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6A28DFA2-BD85-4ECB-ADB6-5EACA9417F1F}" xr6:coauthVersionLast="36" xr6:coauthVersionMax="47" xr10:uidLastSave="{00000000-0000-0000-0000-000000000000}"/>
  <bookViews>
    <workbookView xWindow="27960" yWindow="1080" windowWidth="229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<sst xmlns="http://schemas.openxmlformats.org/spreadsheetml/2006/main" count="7637" uniqueCount="16">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</sst>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0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4"/>
  <sheetViews>
    <sheetView tabSelected="1" zoomScaleNormal="100" workbookViewId="0">
      <pane xSplit="8" ySplit="5" topLeftCell="I6676" activePane="bottomRight" state="frozen"/>
      <selection pane="topRight" activeCell="F1" sqref="F1"/>
      <selection pane="bottomLeft" activeCell="A6" sqref="A6"/>
      <selection pane="bottomRight" activeCell="K6701" sqref="K6701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  <row r="7621" spans="1:9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</row>
    <row r="7622" spans="1:9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</row>
    <row r="7623" spans="1:9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</row>
    <row r="7624" spans="1:9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2026-02-14T01:46:51Z</dcterms:modified>
</cp:coreProperties>
</file>