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AA92C49E-9F55-4751-A36A-65121472975D}" xr6:coauthVersionLast="36" xr6:coauthVersionMax="47" xr10:uidLastSave="{00000000-0000-0000-0000-000000000000}"/>
  <bookViews>
    <workbookView xWindow="0" yWindow="78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<sst xmlns="http://schemas.openxmlformats.org/spreadsheetml/2006/main" count="11" uniqueCount="11">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</sst>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4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F886" sqref="F886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x14ac:dyDescent="0.25">
      <c r="A884" s="8">
        <v>46081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2026-02-26T06:47:01Z</dcterms:modified>
</cp:coreProperties>
</file>