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C6C6326F-6BAC-4D71-B0C5-D9375E83DA0C}" xr6:coauthVersionLast="36" xr6:coauthVersionMax="47" xr10:uidLastSave="{00000000-0000-0000-0000-000000000000}"/>
  <bookViews>
    <workbookView xWindow="11760" yWindow="6495" windowWidth="28800" windowHeight="121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<sst xmlns="http://schemas.openxmlformats.org/spreadsheetml/2006/main" count="11" uniqueCount="11">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</sst>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5"/>
  <sheetViews>
    <sheetView tabSelected="1" workbookViewId="0">
      <pane xSplit="6" ySplit="3" topLeftCell="G857" activePane="bottomRight" state="frozen"/>
      <selection pane="topRight" activeCell="D1" sqref="D1"/>
      <selection pane="bottomLeft" activeCell="A4" sqref="A4"/>
      <selection pane="bottomRight" activeCell="I885" sqref="I885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3.5" thickBot="1" x14ac:dyDescent="0.3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3.5" thickBot="1" x14ac:dyDescent="0.3">
      <c r="A885" s="15">
        <v>46088</v>
      </c>
      <c r="B885" s="8">
        <v>46092</v>
      </c>
      <c r="C885" s="21">
        <v>1.0006944444444399</v>
      </c>
      <c r="D885" s="7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N32" sqref="N32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2026-03-11T09:28:16Z</dcterms:modified>
</cp:coreProperties>
</file>