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7584221D-A35B-4523-A9F2-BC290FE51EB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<sst xmlns="http://schemas.openxmlformats.org/spreadsheetml/2006/main" count="7683" uniqueCount="16">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</sst>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0"/>
  <sheetViews>
    <sheetView tabSelected="1" zoomScaleNormal="100" workbookViewId="0">
      <pane xSplit="8" ySplit="5" topLeftCell="I7642" activePane="bottomRight" state="frozen"/>
      <selection pane="topRight" activeCell="F1" sqref="F1"/>
      <selection pane="bottomLeft" activeCell="A6" sqref="A6"/>
      <selection pane="bottomRight" activeCell="J7670" sqref="J7670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1796875" style="7" customWidth="1"/>
    <col min="6" max="6" width="12.1796875" style="7" customWidth="1"/>
    <col min="7" max="7" width="11.6328125" style="7" bestFit="1" customWidth="1"/>
    <col min="8" max="8" width="8.81640625" style="7" bestFit="1" customWidth="1"/>
    <col min="9" max="9" width="9.17968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2026-03-31T13:46:09Z</dcterms:modified>
</cp:coreProperties>
</file>