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7370D995-9AC5-42ED-8C5D-FF16B35400B8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<sst xmlns="http://schemas.openxmlformats.org/spreadsheetml/2006/main" count="452" uniqueCount="24">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</sst>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2"/>
  <sheetViews>
    <sheetView tabSelected="1" zoomScaleNormal="100" workbookViewId="0">
      <pane xSplit="11" ySplit="4" topLeftCell="L408" activePane="bottomRight" state="frozen"/>
      <selection pane="topRight" activeCell="I1" sqref="I1"/>
      <selection pane="bottomLeft" activeCell="A5" sqref="A5"/>
      <selection pane="bottomRight" activeCell="L431" sqref="L431"/>
    </sheetView>
  </sheetViews>
  <sheetFormatPr defaultColWidth="9" defaultRowHeight="13.5"/>
  <cols>
    <col min="1" max="1" width="12.08984375" style="10" bestFit="1" customWidth="1"/>
    <col min="2" max="2" width="14" style="8" bestFit="1" customWidth="1"/>
    <col min="3" max="3" width="11.81640625" style="11" bestFit="1" customWidth="1"/>
    <col min="4" max="4" width="11.08984375" style="8" customWidth="1"/>
    <col min="5" max="8" width="8.6328125" style="9" bestFit="1" customWidth="1"/>
    <col min="9" max="9" width="9.453125" style="9" bestFit="1" customWidth="1"/>
    <col min="10" max="10" width="8.6328125" style="9" bestFit="1" customWidth="1"/>
    <col min="11" max="11" width="9.4531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workbookViewId="0">
      <selection activeCell="U15" sqref="U15"/>
    </sheetView>
  </sheetViews>
  <sheetFormatPr defaultColWidth="9" defaultRowHeight="13.5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7" ht="1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2026-03-31T02:43:20Z</dcterms:modified>
</cp:coreProperties>
</file>