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3DA698C4-29F5-41C4-8922-96F90B6C5D1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<sst xmlns="http://schemas.openxmlformats.org/spreadsheetml/2006/main" count="781" uniqueCount="19">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</sst>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F400]h:mm:ss\ AM/PM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5"/>
  <sheetViews>
    <sheetView showGridLines="0" tabSelected="1" workbookViewId="0">
      <pane xSplit="6" ySplit="4" topLeftCell="G742" activePane="bottomRight" state="frozen"/>
      <selection pane="topRight" activeCell="D1" sqref="D1"/>
      <selection pane="bottomLeft" activeCell="A5" sqref="A5"/>
      <selection pane="bottomRight" activeCell="I769" sqref="I769"/>
    </sheetView>
  </sheetViews>
  <sheetFormatPr defaultColWidth="7.6328125" defaultRowHeight="13.5"/>
  <cols>
    <col min="1" max="1" width="12.08984375" style="8" bestFit="1" customWidth="1"/>
    <col min="2" max="2" width="14" style="8" bestFit="1" customWidth="1"/>
    <col min="3" max="3" width="11.81640625" style="9" bestFit="1" customWidth="1"/>
    <col min="4" max="4" width="10.90625" style="8" customWidth="1"/>
    <col min="5" max="5" width="18.08984375" style="10" bestFit="1" customWidth="1"/>
    <col min="6" max="13" width="10.453125" style="11" customWidth="1"/>
    <col min="14" max="16384" width="7.6328125" style="11"/>
  </cols>
  <sheetData>
    <row r="1" spans="1:13" s="7" customFormat="1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>
      <c r="A765" s="8">
        <v>46113</v>
      </c>
      <c r="B765" s="8">
        <v>46114</v>
      </c>
      <c r="C765" s="9">
        <v>0.58333333333334503</v>
      </c>
      <c r="D765" s="8" t="s">
        <v>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R14" sqref="R14"/>
    </sheetView>
  </sheetViews>
  <sheetFormatPr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2026-03-31T02:49:37Z</dcterms:modified>
</cp:coreProperties>
</file>