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6C4C9056-DD59-4BE9-AF4A-31B8092C8332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<sst xmlns="http://schemas.openxmlformats.org/spreadsheetml/2006/main" count="333" uniqueCount="58">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</sst>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32"/>
  <sheetViews>
    <sheetView tabSelected="1" zoomScaleNormal="100" workbookViewId="0">
      <pane xSplit="4" ySplit="4" topLeftCell="E110" activePane="bottomRight" state="frozen"/>
      <selection pane="topRight" activeCell="E1" sqref="E1"/>
      <selection pane="bottomLeft" activeCell="A4" sqref="A4"/>
      <selection pane="bottomRight" activeCell="G131" sqref="G131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18" sqref="M18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1796875" style="11" bestFit="1" customWidth="1"/>
    <col min="8" max="8" width="10.453125" style="14" bestFit="1" customWidth="1"/>
    <col min="9" max="9" width="9" style="14"/>
    <col min="10" max="10" width="9.1796875" style="11" bestFit="1" customWidth="1"/>
    <col min="11" max="12" width="9" style="14"/>
    <col min="13" max="13" width="9.179687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N33" sqref="N33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2026-03-31T15:18:33Z</dcterms:modified>
</cp:coreProperties>
</file>