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9ED8B264-2AB9-4C18-9992-9C58C6D1CBB4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<sst xmlns="http://schemas.openxmlformats.org/spreadsheetml/2006/main" count="260" uniqueCount="74">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</sst>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167" fontId="4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1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H22" sqref="H22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2.36328125" style="7" bestFit="1" customWidth="1"/>
    <col min="4" max="4" width="11.632812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4"/>
  <sheetViews>
    <sheetView workbookViewId="0">
      <selection activeCell="N40" sqref="N40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3.26953125" style="7" bestFit="1" customWidth="1"/>
    <col min="4" max="4" width="11.632812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2.36328125" style="7" bestFit="1" customWidth="1"/>
    <col min="4" max="4" width="11.6328125" style="8" bestFit="1" customWidth="1"/>
    <col min="5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1"/>
  <sheetViews>
    <sheetView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Q11" sqref="Q11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2.36328125" style="7" bestFit="1" customWidth="1"/>
    <col min="4" max="4" width="11.6328125" style="8" bestFit="1" customWidth="1"/>
    <col min="5" max="13" width="13.08984375" style="9" bestFit="1" customWidth="1"/>
    <col min="14" max="16" width="14.08984375" style="9" bestFit="1" customWidth="1"/>
    <col min="17" max="25" width="9" style="9"/>
    <col min="26" max="16384" width="9" style="5"/>
  </cols>
  <sheetData>
    <row r="1" spans="1:25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3.5"/>
  <cols>
    <col min="1" max="1" width="11.36328125" style="8" bestFit="1" customWidth="1"/>
    <col min="2" max="2" width="14.08984375" style="8" bestFit="1" customWidth="1"/>
    <col min="3" max="3" width="12.36328125" style="7" bestFit="1" customWidth="1"/>
    <col min="4" max="4" width="11.6328125" style="8" bestFit="1" customWidth="1"/>
    <col min="5" max="13" width="13.08984375" style="9" bestFit="1" customWidth="1"/>
    <col min="14" max="16" width="14.08984375" style="9" bestFit="1" customWidth="1"/>
    <col min="17" max="25" width="9" style="9"/>
    <col min="26" max="16384" width="9" style="5"/>
  </cols>
  <sheetData>
    <row r="1" spans="1:25" s="3" customFormat="1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8"/>
  <sheetViews>
    <sheetView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T17" sqref="T17"/>
    </sheetView>
  </sheetViews>
  <sheetFormatPr defaultColWidth="9" defaultRowHeight="13.5"/>
  <cols>
    <col min="1" max="1" width="12.08984375" style="11" bestFit="1" customWidth="1"/>
    <col min="2" max="2" width="14.08984375" style="11" bestFit="1" customWidth="1"/>
    <col min="3" max="3" width="13.26953125" style="7" bestFit="1" customWidth="1"/>
    <col min="4" max="4" width="11.6328125" style="8" bestFit="1" customWidth="1"/>
    <col min="5" max="22" width="10.36328125" style="9" customWidth="1"/>
    <col min="23" max="24" width="13.08984375" style="9" bestFit="1" customWidth="1"/>
    <col min="25" max="27" width="14.08984375" style="9" bestFit="1" customWidth="1"/>
    <col min="28" max="36" width="9" style="9"/>
    <col min="37" max="16384" width="9" style="5"/>
  </cols>
  <sheetData>
    <row r="1" spans="1:36" s="3" customFormat="1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K28" sqref="K28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90625" defaultRowHeight="14.5"/>
  <cols>
    <col min="1" max="1" width="28.08984375" bestFit="1" customWidth="1"/>
    <col min="2" max="2" width="38.90625" bestFit="1" customWidth="1"/>
    <col min="3" max="3" width="46.9062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2026-03-31T15:22:46Z</dcterms:modified>
</cp:coreProperties>
</file>