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D88E27D-EBD5-418E-BAD4-9D605A1C8D84}" xr6:coauthVersionLast="36" xr6:coauthVersionMax="47" xr10:uidLastSave="{00000000-0000-0000-0000-000000000000}"/>
  <bookViews>
    <workbookView xWindow="16965" yWindow="780" windowWidth="19035" windowHeight="20685" tabRatio="756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<sst xmlns="http://schemas.openxmlformats.org/spreadsheetml/2006/main" count="4066" uniqueCount="402">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</sst>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8"/>
  <sheetViews>
    <sheetView zoomScaleNormal="100" workbookViewId="0">
      <pane xSplit="6" ySplit="3" topLeftCell="G1225" activePane="bottomRight" state="frozen"/>
      <selection pane="topRight" activeCell="E1" sqref="E1"/>
      <selection pane="bottomLeft" activeCell="A4" sqref="A4"/>
      <selection pane="bottomRight" activeCell="A1249" sqref="A1249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4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5" sqref="E845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8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F19" sqref="F19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8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F18" sqref="AF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5"/>
  <sheetViews>
    <sheetView zoomScaleNormal="100" workbookViewId="0">
      <pane xSplit="5" ySplit="4" topLeftCell="F53" activePane="bottomRight" state="frozen"/>
      <selection pane="topRight" activeCell="F1" sqref="F1"/>
      <selection pane="bottomLeft" activeCell="A5" sqref="A5"/>
      <selection pane="bottomRight" activeCell="E76" sqref="E76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7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E48" sqref="E48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10.25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0" sqref="C30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6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L84" sqref="L84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6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H93" sqref="H93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6"/>
  <sheetViews>
    <sheetView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G80" sqref="G80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0" sqref="E2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20" sqref="I20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L7" sqref="L7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18" sqref="N18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workbookViewId="0">
      <selection activeCell="Y27" sqref="Y2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2026-03-25T09:32:27Z</dcterms:modified>
</cp:coreProperties>
</file>