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B13E4302-C87D-4EEC-907E-97C9107AB10C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<sst xmlns="http://schemas.openxmlformats.org/spreadsheetml/2006/main" count="319" uniqueCount="58">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</sst>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20"/>
  <sheetViews>
    <sheetView tabSelected="1" zoomScaleNormal="100" workbookViewId="0">
      <pane xSplit="4" ySplit="4" topLeftCell="E98" activePane="bottomRight" state="frozen"/>
      <selection pane="topRight" activeCell="E1" sqref="E1"/>
      <selection pane="bottomLeft" activeCell="A4" sqref="A4"/>
      <selection pane="bottomRight" activeCell="E120" sqref="E120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1" sqref="E11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opLeftCell="A7" workbookViewId="0">
      <selection activeCell="L36" sqref="L36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2026-03-25T07:40:36Z</dcterms:modified>
</cp:coreProperties>
</file>