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E352A292-481F-4BB0-8809-96BB26DE301B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<sst xmlns="http://schemas.openxmlformats.org/spreadsheetml/2006/main" count="7608" uniqueCount="16">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</sst>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2"/>
    <xf numFmtId="176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6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5"/>
  <sheetViews>
    <sheetView tabSelected="1" zoomScale="136" zoomScaleNormal="100" workbookViewId="0">
      <pane xSplit="8" ySplit="5" topLeftCell="I7582" activePane="bottomRight" state="frozen"/>
      <selection pane="topRight" activeCell="F1" sqref="F1"/>
      <selection pane="bottomLeft" activeCell="A6" sqref="A6"/>
      <selection pane="bottomRight" activeCell="M7589" sqref="M7589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25" style="9" customWidth="1"/>
    <col min="6" max="6" width="12.125" style="9" customWidth="1"/>
    <col min="7" max="7" width="11.7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7" zoomScale="150" workbookViewId="0">
      <selection activeCell="L19" sqref="L19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2026-01-16T00:38:22Z</dcterms:modified>
</cp:coreProperties>
</file>