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FF1D5CA6-C64B-4E5F-96C0-963B3AB6C070}" xr6:coauthVersionLast="36" xr6:coauthVersionMax="47" xr10:uidLastSave="{00000000-0000-0000-0000-000000000000}"/>
  <bookViews>
    <workbookView xWindow="0" yWindow="780" windowWidth="36000" windowHeight="22605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396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<sst xmlns="http://schemas.openxmlformats.org/spreadsheetml/2006/main" count="31" uniqueCount="29">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</sst>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_-;\-* #,##0_-;_-* &quot;-&quot;_-;_-@_-"/>
    <numFmt numFmtId="177" formatCode="yyyy\-mm\-dd;@"/>
    <numFmt numFmtId="178" formatCode="_(* #,##0_);_(* \(#,##0\);_(* &quot;-&quot;??_);_(@_)"/>
    <numFmt numFmtId="179" formatCode="[$-F400]h:mm:ss\ AM/PM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rgb="FF004876"/>
      <name val="Arial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004876"/>
      <name val="Verdana"/>
      <family val="2"/>
    </font>
    <font>
      <sz val="10"/>
      <color rgb="FF004876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2"/>
    <xf numFmtId="0" fontId="5" fillId="0" borderId="0" xfId="0" applyFont="1"/>
    <xf numFmtId="177" fontId="7" fillId="0" borderId="0" xfId="0" applyNumberFormat="1" applyFont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176" fontId="7" fillId="0" borderId="0" xfId="1" applyFont="1">
      <alignment vertical="center"/>
    </xf>
    <xf numFmtId="178" fontId="7" fillId="0" borderId="0" xfId="3" applyNumberFormat="1" applyFont="1" applyAlignment="1"/>
    <xf numFmtId="176" fontId="7" fillId="0" borderId="0" xfId="1" applyFont="1" applyAlignment="1"/>
    <xf numFmtId="0" fontId="8" fillId="0" borderId="0" xfId="0" applyFont="1"/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6" fontId="8" fillId="0" borderId="0" xfId="1" applyFont="1">
      <alignment vertical="center"/>
    </xf>
    <xf numFmtId="178" fontId="8" fillId="0" borderId="0" xfId="3" applyNumberFormat="1" applyFont="1" applyAlignment="1"/>
    <xf numFmtId="176" fontId="8" fillId="0" borderId="0" xfId="1" applyFont="1" applyAlignment="1"/>
    <xf numFmtId="0" fontId="9" fillId="0" borderId="0" xfId="0" applyFont="1" applyAlignment="1">
      <alignment horizontal="left" vertical="center" indent="4"/>
    </xf>
    <xf numFmtId="177" fontId="8" fillId="0" borderId="0" xfId="0" applyNumberFormat="1" applyFont="1" applyAlignment="1">
      <alignment horizontal="center"/>
    </xf>
    <xf numFmtId="0" fontId="10" fillId="0" borderId="0" xfId="0" applyFont="1"/>
    <xf numFmtId="0" fontId="6" fillId="0" borderId="0" xfId="0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8"/>
  <sheetViews>
    <sheetView showGridLines="0" tabSelected="1" zoomScaleNormal="100" workbookViewId="0">
      <pane xSplit="5" ySplit="4" topLeftCell="F9365" activePane="bottomRight" state="frozen"/>
      <selection pane="topRight" activeCell="F1" sqref="F1"/>
      <selection pane="bottomLeft" activeCell="A5" sqref="A5"/>
      <selection pane="bottomRight" activeCell="P9385" sqref="P9385"/>
    </sheetView>
  </sheetViews>
  <sheetFormatPr defaultColWidth="9" defaultRowHeight="12.75" x14ac:dyDescent="0.2"/>
  <cols>
    <col min="1" max="1" width="11.5" style="16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6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5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5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5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5"/>
      <c r="Q9382" s="15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5"/>
      <c r="Q9383" s="15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5"/>
      <c r="Q9384" s="15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5"/>
      <c r="Q9385" s="15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5"/>
      <c r="Q9386" s="15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5"/>
      <c r="Q9387" s="15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5"/>
      <c r="Q9388" s="15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5"/>
      <c r="Q9389" s="15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5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5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5"/>
    </row>
    <row r="9393" spans="1:15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5" x14ac:dyDescent="0.2">
      <c r="A9394" s="16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5" x14ac:dyDescent="0.2">
      <c r="A9395" s="16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5" x14ac:dyDescent="0.2">
      <c r="A9396" s="16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8" spans="1:15" ht="13.5" x14ac:dyDescent="0.25">
      <c r="O9398" s="17"/>
    </row>
    <row r="9399" spans="1:15" ht="13.5" x14ac:dyDescent="0.25">
      <c r="O9399" s="17"/>
    </row>
    <row r="9400" spans="1:15" ht="13.5" x14ac:dyDescent="0.25">
      <c r="O9400" s="17"/>
    </row>
    <row r="9401" spans="1:15" ht="13.5" x14ac:dyDescent="0.25">
      <c r="O9401" s="17"/>
    </row>
    <row r="9402" spans="1:15" ht="13.5" x14ac:dyDescent="0.25">
      <c r="O9402" s="17"/>
    </row>
    <row r="9403" spans="1:15" ht="13.5" x14ac:dyDescent="0.25">
      <c r="O9403" s="17"/>
    </row>
    <row r="9404" spans="1:15" ht="13.5" x14ac:dyDescent="0.25">
      <c r="O9404" s="17"/>
    </row>
    <row r="9405" spans="1:15" ht="13.5" x14ac:dyDescent="0.25">
      <c r="O9405" s="17"/>
    </row>
    <row r="9406" spans="1:15" ht="13.5" x14ac:dyDescent="0.25">
      <c r="O9406" s="17"/>
    </row>
    <row r="9407" spans="1:15" ht="13.5" x14ac:dyDescent="0.25">
      <c r="O9407" s="17"/>
    </row>
    <row r="9408" spans="1:15" x14ac:dyDescent="0.2">
      <c r="O9408" s="18"/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2026-01-15T03:56:07Z</dcterms:modified>
</cp:coreProperties>
</file>