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freight/"/>
    </mc:Choice>
  </mc:AlternateContent>
  <xr:revisionPtr revIDLastSave="0" documentId="13_ncr:1_{CEECF0B3-8C6F-4D4F-BAD3-9214F8DD0D01}" xr6:coauthVersionLast="47" xr6:coauthVersionMax="47" xr10:uidLastSave="{00000000-0000-0000-0000-000000000000}"/>
  <bookViews>
    <workbookView xWindow="16900" yWindow="780" windowWidth="19100" windowHeight="2076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<sst xmlns="http://schemas.openxmlformats.org/spreadsheetml/2006/main" count="31" uniqueCount="29">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</sst>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25"/>
  <sheetViews>
    <sheetView showGridLines="0" tabSelected="1" zoomScaleNormal="100" workbookViewId="0">
      <pane xSplit="7" ySplit="4" topLeftCell="H9399" activePane="bottomRight" state="frozen"/>
      <selection pane="topRight" activeCell="F1" sqref="F1"/>
      <selection pane="bottomLeft" activeCell="A5" sqref="A5"/>
      <selection pane="bottomRight" activeCell="M9430" sqref="M9430"/>
    </sheetView>
  </sheetViews>
  <sheetFormatPr baseColWidth="10" defaultColWidth="9" defaultRowHeight="13"/>
  <cols>
    <col min="1" max="1" width="11.5" style="11" bestFit="1" customWidth="1"/>
    <col min="2" max="2" width="13.6640625" style="7" bestFit="1" customWidth="1"/>
    <col min="3" max="3" width="11.6640625" style="13" customWidth="1"/>
    <col min="4" max="4" width="11.6640625" style="7" customWidth="1"/>
    <col min="5" max="7" width="9.1640625" style="8" bestFit="1" customWidth="1"/>
    <col min="8" max="8" width="9.1640625" style="9" bestFit="1" customWidth="1"/>
    <col min="9" max="10" width="9.1640625" style="8" bestFit="1" customWidth="1"/>
    <col min="11" max="12" width="9.1640625" style="9" bestFit="1" customWidth="1"/>
    <col min="13" max="13" width="9.1640625" style="10" bestFit="1" customWidth="1"/>
    <col min="14" max="14" width="9.164062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baseColWidth="10" defaultColWidth="8.83203125" defaultRowHeight="13"/>
  <cols>
    <col min="1" max="16384" width="8.83203125" style="6"/>
  </cols>
  <sheetData>
    <row r="2" spans="2:3">
      <c r="B2" s="14" t="s">
        <v>5</v>
      </c>
      <c r="C2" s="15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2026-02-25T00:20:55Z</dcterms:modified>
</cp:coreProperties>
</file>