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FA499204-F930-443E-97AE-1FE3BC50018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<sst xmlns="http://schemas.openxmlformats.org/spreadsheetml/2006/main" count="488" uniqueCount="58">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</sst>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  <c:pt idx="18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  <c:pt idx="18">
                  <c:v>150.261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  <c:pt idx="18">
                  <c:v>1035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  <c:pt idx="18">
                  <c:v>11.651999999999999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61"/>
  <sheetViews>
    <sheetView tabSelected="1" zoomScaleNormal="100" workbookViewId="0">
      <pane xSplit="4" ySplit="4" topLeftCell="E242" activePane="bottomRight" state="frozen"/>
      <selection pane="topRight" activeCell="E1" sqref="E1"/>
      <selection pane="bottomLeft" activeCell="A4" sqref="A4"/>
      <selection pane="bottomRight" activeCell="G272" sqref="G272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44" sqref="D44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2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2" sqref="N22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2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2" sqref="K22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5" sqref="M35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2026-06-02T06:56:53Z</dcterms:modified>
</cp:coreProperties>
</file>