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56CA440-8A92-49B9-962E-18846D1194E5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<sst xmlns="http://schemas.openxmlformats.org/spreadsheetml/2006/main" count="7613" uniqueCount="16">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</sst>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2"/>
    <xf numFmtId="176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6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0"/>
  <sheetViews>
    <sheetView tabSelected="1" zoomScaleNormal="100" workbookViewId="0">
      <pane xSplit="8" ySplit="5" topLeftCell="I7576" activePane="bottomRight" state="frozen"/>
      <selection pane="topRight" activeCell="F1" sqref="F1"/>
      <selection pane="bottomLeft" activeCell="A6" sqref="A6"/>
      <selection pane="bottomRight" activeCell="J7602" sqref="J7602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19" sqref="M19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2026-01-20T08:55:34Z</dcterms:modified>
</cp:coreProperties>
</file>