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191C6527-884C-4101-92D9-3FF11A1FB3DF}" xr6:coauthVersionLast="36" xr6:coauthVersionMax="47" xr10:uidLastSave="{00000000-0000-0000-0000-000000000000}"/>
  <bookViews>
    <workbookView xWindow="30795" yWindow="2385" windowWidth="1798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<sst xmlns="http://schemas.openxmlformats.org/spreadsheetml/2006/main" count="7626" uniqueCount="16">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</sst>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F400]h:mm:ss\ AM/PM"/>
    <numFmt numFmtId="179" formatCode="_(* #,##0.000_);_(* \(#,##0.000\);_(* &quot;-&quot;??_);_(@_)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9" fontId="6" fillId="0" borderId="0" xfId="1" applyNumberFormat="1" applyFont="1" applyAlignme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13"/>
  <sheetViews>
    <sheetView tabSelected="1" zoomScaleNormal="100" workbookViewId="0">
      <pane xSplit="8" ySplit="5" topLeftCell="I7589" activePane="bottomRight" state="frozen"/>
      <selection pane="topRight" activeCell="F1" sqref="F1"/>
      <selection pane="bottomLeft" activeCell="A6" sqref="A6"/>
      <selection pane="bottomRight" activeCell="H7618" sqref="H7618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125" style="9" customWidth="1"/>
    <col min="6" max="6" width="12.125" style="9" customWidth="1"/>
    <col min="7" max="7" width="11.62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9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</row>
    <row r="3" spans="1:9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9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9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9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9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9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9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9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9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9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9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9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9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9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8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8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8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8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8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8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8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8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8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8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8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</row>
    <row r="7231" spans="1:9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</row>
    <row r="7232" spans="1:9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</row>
    <row r="7233" spans="1:9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</row>
    <row r="7234" spans="1:9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</row>
    <row r="7235" spans="1:9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</row>
    <row r="7236" spans="1:9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</row>
    <row r="7237" spans="1:9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</row>
    <row r="7238" spans="1:9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</row>
    <row r="7239" spans="1:9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</row>
    <row r="7240" spans="1:9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</row>
    <row r="7241" spans="1:9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</row>
    <row r="7242" spans="1:9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</row>
    <row r="7243" spans="1:9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</row>
    <row r="7244" spans="1:9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</row>
    <row r="7245" spans="1:9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</row>
    <row r="7246" spans="1:9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</row>
    <row r="7247" spans="1:9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</row>
    <row r="7248" spans="1:9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</row>
    <row r="7249" spans="1:8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</row>
    <row r="7565" spans="1:9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</row>
    <row r="7566" spans="1:9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</row>
    <row r="7567" spans="1:9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</row>
    <row r="7568" spans="1:9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</row>
    <row r="7569" spans="1:9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  <row r="7595" spans="1:9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</row>
    <row r="7596" spans="1:9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</row>
    <row r="7597" spans="1:9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</row>
    <row r="7598" spans="1:9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</row>
    <row r="7599" spans="1:9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</row>
    <row r="7600" spans="1:9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</row>
    <row r="7601" spans="1:9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</row>
    <row r="7602" spans="1:9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</row>
    <row r="7603" spans="1:9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</row>
    <row r="7604" spans="1:9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</row>
    <row r="7605" spans="1:9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</row>
    <row r="7606" spans="1:9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</row>
    <row r="7607" spans="1:9" x14ac:dyDescent="0.2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</row>
    <row r="7608" spans="1:9" x14ac:dyDescent="0.2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</row>
    <row r="7609" spans="1:9" x14ac:dyDescent="0.2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</row>
    <row r="7610" spans="1:9" x14ac:dyDescent="0.2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</row>
    <row r="7611" spans="1:9" x14ac:dyDescent="0.2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</row>
    <row r="7612" spans="1:9" x14ac:dyDescent="0.2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</row>
    <row r="7613" spans="1:9" x14ac:dyDescent="0.2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D24" sqref="D24"/>
    </sheetView>
  </sheetViews>
  <sheetFormatPr defaultColWidth="8.875" defaultRowHeight="14.25" x14ac:dyDescent="0.2"/>
  <cols>
    <col min="1" max="16384" width="8.87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2026-02-03T07:24:28Z</dcterms:modified>
</cp:coreProperties>
</file>