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7EC33F0A-A957-4685-9729-2F92FEA990FE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<sst xmlns="http://schemas.openxmlformats.org/spreadsheetml/2006/main" count="11" uniqueCount="11">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</sst>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Border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Border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0"/>
  <sheetViews>
    <sheetView tabSelected="1" workbookViewId="0">
      <pane xSplit="6" ySplit="3" topLeftCell="G847" activePane="bottomRight" state="frozen"/>
      <selection pane="topRight" activeCell="D1" sqref="D1"/>
      <selection pane="bottomLeft" activeCell="A4" sqref="A4"/>
      <selection pane="bottomRight" activeCell="G879" sqref="G879"/>
    </sheetView>
  </sheetViews>
  <sheetFormatPr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0.50138888888888888</v>
      </c>
      <c r="D880" s="7" t="str">
        <f t="shared" ref="D880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:D11"/>
    </sheetView>
  </sheetViews>
  <sheetFormatPr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2026-02-03T00:27:31Z</dcterms:modified>
</cp:coreProperties>
</file>