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1D0C2E05-7981-4996-8CDA-CDC1509A0666}" xr6:coauthVersionLast="36" xr6:coauthVersionMax="47" xr10:uidLastSave="{00000000-0000-0000-0000-000000000000}"/>
  <bookViews>
    <workbookView xWindow="17985" yWindow="780" windowWidth="1801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<sst xmlns="http://schemas.openxmlformats.org/spreadsheetml/2006/main" count="7609" uniqueCount="16">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</sst>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4" fillId="0" borderId="0" xfId="2"/>
    <xf numFmtId="176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6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Average</a:t>
            </a:r>
            <a:r>
              <a:rPr lang="en-US" altLang="ko-KR" baseline="0"/>
              <a:t> Gasoline Prices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2.91</c:v>
                </c:pt>
                <c:pt idx="7565">
                  <c:v>2.9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</c:v>
                </c:pt>
                <c:pt idx="7565">
                  <c:v>3.4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3.77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</c:v>
                </c:pt>
                <c:pt idx="7565">
                  <c:v>3.64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3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96"/>
  <sheetViews>
    <sheetView tabSelected="1" zoomScaleNormal="100" workbookViewId="0">
      <pane xSplit="8" ySplit="5" topLeftCell="I7573" activePane="bottomRight" state="frozen"/>
      <selection pane="topRight" activeCell="F1" sqref="F1"/>
      <selection pane="bottomLeft" activeCell="A6" sqref="A6"/>
      <selection pane="bottomRight" activeCell="J7596" sqref="J7596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25" style="9" customWidth="1"/>
    <col min="6" max="6" width="12.125" style="9" customWidth="1"/>
    <col min="7" max="7" width="11.7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</row>
    <row r="7233" spans="1:8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</row>
    <row r="7234" spans="1:8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</row>
    <row r="7235" spans="1:8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</row>
    <row r="7236" spans="1:8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</row>
    <row r="7237" spans="1:8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</row>
    <row r="7238" spans="1:8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</row>
    <row r="7239" spans="1:8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</row>
    <row r="7240" spans="1:8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</row>
    <row r="7241" spans="1:8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</row>
    <row r="7242" spans="1:8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8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8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8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8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8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8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2.91</v>
      </c>
      <c r="F7566" s="9">
        <v>3.41</v>
      </c>
      <c r="G7566" s="9">
        <v>3.77</v>
      </c>
      <c r="H7566" s="9">
        <v>3.64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2.9</v>
      </c>
      <c r="F7567" s="9">
        <v>3.4</v>
      </c>
      <c r="G7567" s="9">
        <v>3.76</v>
      </c>
      <c r="H7567" s="9">
        <v>3.64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19" sqref="M19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2026-01-17T06:53:06Z</dcterms:modified>
</cp:coreProperties>
</file>