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C68A60C9-61BB-4D73-A21A-E8FD8F2823D3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<sst xmlns="http://schemas.openxmlformats.org/spreadsheetml/2006/main" count="308" uniqueCount="58">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</sst>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11"/>
  <sheetViews>
    <sheetView tabSelected="1" zoomScaleNormal="100" workbookViewId="0">
      <pane xSplit="4" ySplit="4" topLeftCell="F101" activePane="bottomRight" state="frozen"/>
      <selection pane="topRight" activeCell="E1" sqref="E1"/>
      <selection pane="bottomLeft" activeCell="A4" sqref="A4"/>
      <selection pane="bottomRight" activeCell="N115" sqref="N115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4" sqref="E34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28" sqref="D28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1" sqref="N31"/>
    </sheetView>
  </sheetViews>
  <sheetFormatPr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2026-03-20T10:10:46Z</dcterms:modified>
</cp:coreProperties>
</file>