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rket\"/>
    </mc:Choice>
  </mc:AlternateContent>
  <xr:revisionPtr revIDLastSave="0" documentId="13_ncr:1_{2635D021-0DAD-4E6C-ADFA-BC36F0FF4B8A}" xr6:coauthVersionLast="36" xr6:coauthVersionMax="47" xr10:uidLastSave="{00000000-0000-0000-0000-000000000000}"/>
  <bookViews>
    <workbookView xWindow="14445" yWindow="780" windowWidth="21555" windowHeight="20700" activeTab="1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<sst xmlns="http://schemas.openxmlformats.org/spreadsheetml/2006/main" count="6625" uniqueCount="19">
  <si>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</si>
  <si>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</si>
  <si>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</si>
  <si>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</si>
  <si>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</si>
  <si>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</si>
  <si>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</si>
  <si>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</si>
  <si>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</si>
  <si>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</si>
  <si>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</si>
  <si>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</si>
  <si>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</si>
  <si>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</si>
  <si>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</si>
  <si>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</si>
  <si>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</si>
  <si>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</si>
  <si>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https://www.financialresearch.gov/financial-stress-index/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</si>
</sst>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0.000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77" fontId="4" fillId="0" borderId="0" xfId="0" applyNumberFormat="1" applyFont="1" applyAlignment="1">
      <alignment horizontal="center"/>
    </xf>
    <xf numFmtId="178" fontId="4" fillId="0" borderId="0" xfId="1" applyNumberFormat="1" applyFont="1"/>
    <xf numFmtId="0" fontId="5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4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4" fillId="0" borderId="0" xfId="0" applyFont="1"/>
    <xf numFmtId="0" fontId="6" fillId="0" borderId="0" xfId="2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FSI'!$F$1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FSI'!$F$2:$F$6609</c:f>
              <c:numCache>
                <c:formatCode>0.000</c:formatCode>
                <c:ptCount val="6608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FSI'!$G$1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FSI'!$G$2:$G$6609</c:f>
              <c:numCache>
                <c:formatCode>0.000</c:formatCode>
                <c:ptCount val="6608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FSI'!$H$2:$H$6609</c:f>
              <c:numCache>
                <c:formatCode>0.000</c:formatCode>
                <c:ptCount val="6608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FSI'!$I$1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FSI'!$I$2:$I$6609</c:f>
              <c:numCache>
                <c:formatCode>0.000</c:formatCode>
                <c:ptCount val="6608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FSI'!$J$1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FSI'!$J$2:$J$6609</c:f>
              <c:numCache>
                <c:formatCode>0.000</c:formatCode>
                <c:ptCount val="6608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ser>
          <c:idx val="5"/>
          <c:order val="5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FSI'!$K$2:$K$6609</c:f>
              <c:numCache>
                <c:formatCode>0.000</c:formatCode>
                <c:ptCount val="6608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FSI'!$E$2:$E$6609</c:f>
              <c:numCache>
                <c:formatCode>0.000</c:formatCode>
                <c:ptCount val="6608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FSI'!$K$2:$K$6609</c:f>
              <c:numCache>
                <c:formatCode>0.000</c:formatCode>
                <c:ptCount val="6608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FSI'!$L$2:$L$6609</c:f>
              <c:numCache>
                <c:formatCode>0.000</c:formatCode>
                <c:ptCount val="6608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FSI'!$B$2:$B$6609</c:f>
              <c:numCache>
                <c:formatCode>yyyy\-mm\-dd;@</c:formatCode>
                <c:ptCount val="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</c:numCache>
            </c:numRef>
          </c:cat>
          <c:val>
            <c:numRef>
              <c:f>'OFR FSI'!$M$2:$M$6609</c:f>
              <c:numCache>
                <c:formatCode>0.000</c:formatCode>
                <c:ptCount val="6608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09"/>
  <sheetViews>
    <sheetView zoomScaleNormal="100" workbookViewId="0">
      <pane xSplit="13" ySplit="4" topLeftCell="N5" activePane="bottomRight" state="frozen"/>
      <selection pane="topRight" activeCell="K1" sqref="K1"/>
      <selection pane="bottomLeft" activeCell="A5" sqref="A5"/>
      <selection pane="bottomRight" activeCell="K1" activeCellId="2" sqref="B1:B1048576 E1:E1048576 K1:M1048576"/>
    </sheetView>
  </sheetViews>
  <sheetFormatPr defaultColWidth="11.44140625" defaultRowHeight="12.75" x14ac:dyDescent="0.2"/>
  <cols>
    <col min="1" max="1" width="10.5546875" style="4" bestFit="1" customWidth="1"/>
    <col min="2" max="2" width="12.33203125" style="4" bestFit="1" customWidth="1"/>
    <col min="3" max="3" width="11.5546875" style="7" bestFit="1" customWidth="1"/>
    <col min="4" max="4" width="10.109375" style="4" customWidth="1"/>
    <col min="5" max="13" width="10.88671875" style="5" bestFit="1" customWidth="1"/>
    <col min="14" max="16384" width="11.4414062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0.54</v>
      </c>
      <c r="G2" s="5">
        <v>-5.0999999999999997E-2</v>
      </c>
      <c r="H2" s="5">
        <v>0.67</v>
      </c>
      <c r="I2" s="5">
        <v>0.47199999999999998</v>
      </c>
      <c r="J2" s="5">
        <v>0.50900000000000001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0.60399999999999998</v>
      </c>
      <c r="G3" s="5">
        <v>7.9000000000000001E-2</v>
      </c>
      <c r="H3" s="5">
        <v>0.627</v>
      </c>
      <c r="I3" s="5">
        <v>0.55000000000000004</v>
      </c>
      <c r="J3" s="5">
        <v>0.56100000000000005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0.57499999999999996</v>
      </c>
      <c r="G4" s="5">
        <v>0.08</v>
      </c>
      <c r="H4" s="5">
        <v>0.65300000000000002</v>
      </c>
      <c r="I4" s="5">
        <v>0.501</v>
      </c>
      <c r="J4" s="5">
        <v>0.48799999999999999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0.54600000000000004</v>
      </c>
      <c r="G5" s="5">
        <v>8.2000000000000003E-2</v>
      </c>
      <c r="H5" s="5">
        <v>0.58099999999999996</v>
      </c>
      <c r="I5" s="5">
        <v>0.56599999999999995</v>
      </c>
      <c r="J5" s="5">
        <v>0.51700000000000002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0.66200000000000003</v>
      </c>
      <c r="G6" s="5">
        <v>-1.0999999999999999E-2</v>
      </c>
      <c r="H6" s="5">
        <v>0.51900000000000002</v>
      </c>
      <c r="I6" s="5">
        <v>0.56499999999999995</v>
      </c>
      <c r="J6" s="5">
        <v>0.27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0.71</v>
      </c>
      <c r="G7" s="5">
        <v>-5.8000000000000003E-2</v>
      </c>
      <c r="H7" s="5">
        <v>0.51300000000000001</v>
      </c>
      <c r="I7" s="5">
        <v>0.5</v>
      </c>
      <c r="J7" s="5">
        <v>0.28999999999999998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0.51700000000000002</v>
      </c>
      <c r="G8" s="5">
        <v>-7.0000000000000001E-3</v>
      </c>
      <c r="H8" s="5">
        <v>0.56599999999999995</v>
      </c>
      <c r="I8" s="5">
        <v>0.48699999999999999</v>
      </c>
      <c r="J8" s="5">
        <v>0.32700000000000001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0.53400000000000003</v>
      </c>
      <c r="G9" s="5">
        <v>5.0000000000000001E-3</v>
      </c>
      <c r="H9" s="5">
        <v>0.57599999999999996</v>
      </c>
      <c r="I9" s="5">
        <v>0.433</v>
      </c>
      <c r="J9" s="5">
        <v>0.36599999999999999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0.58699999999999997</v>
      </c>
      <c r="G10" s="5">
        <v>-3.6999999999999998E-2</v>
      </c>
      <c r="H10" s="5">
        <v>0.498</v>
      </c>
      <c r="I10" s="5">
        <v>0.53600000000000003</v>
      </c>
      <c r="J10" s="5">
        <v>0.307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0.58399999999999996</v>
      </c>
      <c r="G11" s="5">
        <v>-7.9000000000000001E-2</v>
      </c>
      <c r="H11" s="5">
        <v>0.44800000000000001</v>
      </c>
      <c r="I11" s="5">
        <v>0.51200000000000001</v>
      </c>
      <c r="J11" s="5">
        <v>0.182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0.47499999999999998</v>
      </c>
      <c r="G12" s="5">
        <v>-5.7000000000000002E-2</v>
      </c>
      <c r="H12" s="5">
        <v>0.48299999999999998</v>
      </c>
      <c r="I12" s="5">
        <v>0.54900000000000004</v>
      </c>
      <c r="J12" s="5">
        <v>0.25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0.48499999999999999</v>
      </c>
      <c r="G13" s="5">
        <v>-4.5999999999999999E-2</v>
      </c>
      <c r="H13" s="5">
        <v>0.48299999999999998</v>
      </c>
      <c r="I13" s="5">
        <v>0.66100000000000003</v>
      </c>
      <c r="J13" s="5">
        <v>0.28199999999999997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0.46600000000000003</v>
      </c>
      <c r="G14" s="5">
        <v>-1.7000000000000001E-2</v>
      </c>
      <c r="H14" s="5">
        <v>0.52500000000000002</v>
      </c>
      <c r="I14" s="5">
        <v>0.40600000000000003</v>
      </c>
      <c r="J14" s="5">
        <v>0.26100000000000001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0.46500000000000002</v>
      </c>
      <c r="G15" s="5">
        <v>-2E-3</v>
      </c>
      <c r="H15" s="5">
        <v>0.503</v>
      </c>
      <c r="I15" s="5">
        <v>0.33900000000000002</v>
      </c>
      <c r="J15" s="5">
        <v>0.193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0.52300000000000002</v>
      </c>
      <c r="G16" s="5">
        <v>9.8000000000000004E-2</v>
      </c>
      <c r="H16" s="5">
        <v>0.436</v>
      </c>
      <c r="I16" s="5">
        <v>0.36599999999999999</v>
      </c>
      <c r="J16" s="5">
        <v>0.28199999999999997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0.52300000000000002</v>
      </c>
      <c r="G17" s="5">
        <v>8.4000000000000005E-2</v>
      </c>
      <c r="H17" s="5">
        <v>0.375</v>
      </c>
      <c r="I17" s="5">
        <v>0.22600000000000001</v>
      </c>
      <c r="J17" s="5">
        <v>0.23599999999999999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0.52200000000000002</v>
      </c>
      <c r="G18" s="5">
        <v>0.1</v>
      </c>
      <c r="H18" s="5">
        <v>0.39200000000000002</v>
      </c>
      <c r="I18" s="5">
        <v>0.218</v>
      </c>
      <c r="J18" s="5">
        <v>0.224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0.432</v>
      </c>
      <c r="G19" s="5">
        <v>0.11600000000000001</v>
      </c>
      <c r="H19" s="5">
        <v>0.35899999999999999</v>
      </c>
      <c r="I19" s="5">
        <v>0.122</v>
      </c>
      <c r="J19" s="5">
        <v>0.26700000000000002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0.49199999999999999</v>
      </c>
      <c r="G20" s="5">
        <v>0.219</v>
      </c>
      <c r="H20" s="5">
        <v>0.20399999999999999</v>
      </c>
      <c r="I20" s="5">
        <v>0.23</v>
      </c>
      <c r="J20" s="5">
        <v>0.44900000000000001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0.66700000000000004</v>
      </c>
      <c r="G21" s="5">
        <v>0.13700000000000001</v>
      </c>
      <c r="H21" s="5">
        <v>0.153</v>
      </c>
      <c r="I21" s="5">
        <v>0.23599999999999999</v>
      </c>
      <c r="J21" s="5">
        <v>0.39300000000000002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0.69599999999999995</v>
      </c>
      <c r="G22" s="5">
        <v>9.5000000000000001E-2</v>
      </c>
      <c r="H22" s="5">
        <v>0.115</v>
      </c>
      <c r="I22" s="5">
        <v>0.25900000000000001</v>
      </c>
      <c r="J22" s="5">
        <v>0.40500000000000003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0.60399999999999998</v>
      </c>
      <c r="G23" s="5">
        <v>9.8000000000000004E-2</v>
      </c>
      <c r="H23" s="5">
        <v>0.111</v>
      </c>
      <c r="I23" s="5">
        <v>0.36499999999999999</v>
      </c>
      <c r="J23" s="5">
        <v>0.38200000000000001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0.65200000000000002</v>
      </c>
      <c r="G24" s="5">
        <v>5.3999999999999999E-2</v>
      </c>
      <c r="H24" s="5">
        <v>0.19500000000000001</v>
      </c>
      <c r="I24" s="5">
        <v>0.56499999999999995</v>
      </c>
      <c r="J24" s="5">
        <v>0.33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0.58099999999999996</v>
      </c>
      <c r="G25" s="5">
        <v>5.1999999999999998E-2</v>
      </c>
      <c r="H25" s="5">
        <v>0.13800000000000001</v>
      </c>
      <c r="I25" s="5">
        <v>0.39300000000000002</v>
      </c>
      <c r="J25" s="5">
        <v>0.27200000000000002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0.53900000000000003</v>
      </c>
      <c r="G26" s="5">
        <v>0.05</v>
      </c>
      <c r="H26" s="5">
        <v>0.11600000000000001</v>
      </c>
      <c r="I26" s="5">
        <v>0.38200000000000001</v>
      </c>
      <c r="J26" s="5">
        <v>0.35699999999999998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0.61199999999999999</v>
      </c>
      <c r="G27" s="5">
        <v>7.0000000000000001E-3</v>
      </c>
      <c r="H27" s="5">
        <v>9.6000000000000002E-2</v>
      </c>
      <c r="I27" s="5">
        <v>0.224</v>
      </c>
      <c r="J27" s="5">
        <v>0.29699999999999999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0.54100000000000004</v>
      </c>
      <c r="G28" s="5">
        <v>8.3000000000000004E-2</v>
      </c>
      <c r="H28" s="5">
        <v>0.184</v>
      </c>
      <c r="I28" s="5">
        <v>0.28899999999999998</v>
      </c>
      <c r="J28" s="5">
        <v>0.39100000000000001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0.54200000000000004</v>
      </c>
      <c r="G29" s="5">
        <v>7.0000000000000007E-2</v>
      </c>
      <c r="H29" s="5">
        <v>0.123</v>
      </c>
      <c r="I29" s="5">
        <v>0.249</v>
      </c>
      <c r="J29" s="5">
        <v>0.34200000000000003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0.55400000000000005</v>
      </c>
      <c r="G30" s="5">
        <v>0.15</v>
      </c>
      <c r="H30" s="5">
        <v>0.14899999999999999</v>
      </c>
      <c r="I30" s="5">
        <v>0.18</v>
      </c>
      <c r="J30" s="5">
        <v>0.375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0.61</v>
      </c>
      <c r="G31" s="5">
        <v>0.152</v>
      </c>
      <c r="H31" s="5">
        <v>6.2E-2</v>
      </c>
      <c r="I31" s="5">
        <v>0.29199999999999998</v>
      </c>
      <c r="J31" s="5">
        <v>0.38300000000000001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0.56299999999999994</v>
      </c>
      <c r="G32" s="5">
        <v>0.121</v>
      </c>
      <c r="H32" s="5">
        <v>9.1999999999999998E-2</v>
      </c>
      <c r="I32" s="5">
        <v>0.11600000000000001</v>
      </c>
      <c r="J32" s="5">
        <v>0.35399999999999998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0.56699999999999995</v>
      </c>
      <c r="G33" s="5">
        <v>0.159</v>
      </c>
      <c r="H33" s="5">
        <v>0.126</v>
      </c>
      <c r="I33" s="5">
        <v>0.20699999999999999</v>
      </c>
      <c r="J33" s="5">
        <v>0.43099999999999999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0.51400000000000001</v>
      </c>
      <c r="G34" s="5">
        <v>0.158</v>
      </c>
      <c r="H34" s="5">
        <v>9.7000000000000003E-2</v>
      </c>
      <c r="I34" s="5">
        <v>0.191</v>
      </c>
      <c r="J34" s="5">
        <v>0.46600000000000003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0.57999999999999996</v>
      </c>
      <c r="G35" s="5">
        <v>0.27600000000000002</v>
      </c>
      <c r="H35" s="5">
        <v>2.4E-2</v>
      </c>
      <c r="I35" s="5">
        <v>0.26500000000000001</v>
      </c>
      <c r="J35" s="5">
        <v>0.57799999999999996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0.75800000000000001</v>
      </c>
      <c r="G36" s="5">
        <v>0.26900000000000002</v>
      </c>
      <c r="H36" s="5">
        <v>8.1000000000000003E-2</v>
      </c>
      <c r="I36" s="5">
        <v>0.214</v>
      </c>
      <c r="J36" s="5">
        <v>0.54600000000000004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0.68200000000000005</v>
      </c>
      <c r="G37" s="5">
        <v>0.25</v>
      </c>
      <c r="H37" s="5">
        <v>8.3000000000000004E-2</v>
      </c>
      <c r="I37" s="5">
        <v>7.0999999999999994E-2</v>
      </c>
      <c r="J37" s="5">
        <v>0.48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0.75800000000000001</v>
      </c>
      <c r="G38" s="5">
        <v>0.26500000000000001</v>
      </c>
      <c r="H38" s="5">
        <v>-2E-3</v>
      </c>
      <c r="I38" s="5">
        <v>0.14000000000000001</v>
      </c>
      <c r="J38" s="5">
        <v>0.49299999999999999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0.754</v>
      </c>
      <c r="G39" s="5">
        <v>0.32600000000000001</v>
      </c>
      <c r="H39" s="5">
        <v>-4.9000000000000002E-2</v>
      </c>
      <c r="I39" s="5">
        <v>0.19600000000000001</v>
      </c>
      <c r="J39" s="5">
        <v>0.50700000000000001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0.753</v>
      </c>
      <c r="G40" s="5">
        <v>0.28999999999999998</v>
      </c>
      <c r="H40" s="5">
        <v>8.0000000000000002E-3</v>
      </c>
      <c r="I40" s="5">
        <v>8.6999999999999994E-2</v>
      </c>
      <c r="J40" s="5">
        <v>0.51900000000000002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0.85899999999999999</v>
      </c>
      <c r="G41" s="5">
        <v>0.246</v>
      </c>
      <c r="H41" s="5">
        <v>-6.7000000000000004E-2</v>
      </c>
      <c r="I41" s="5">
        <v>0.114</v>
      </c>
      <c r="J41" s="5">
        <v>0.44500000000000001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0.84199999999999997</v>
      </c>
      <c r="G42" s="5">
        <v>0.20300000000000001</v>
      </c>
      <c r="H42" s="5">
        <v>0.11</v>
      </c>
      <c r="I42" s="5">
        <v>0.14499999999999999</v>
      </c>
      <c r="J42" s="5">
        <v>0.432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0.77900000000000003</v>
      </c>
      <c r="G43" s="5">
        <v>0.193</v>
      </c>
      <c r="H43" s="5">
        <v>4.9000000000000002E-2</v>
      </c>
      <c r="I43" s="5">
        <v>0.13100000000000001</v>
      </c>
      <c r="J43" s="5">
        <v>0.38900000000000001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0.86399999999999999</v>
      </c>
      <c r="G44" s="5">
        <v>0.121</v>
      </c>
      <c r="H44" s="5">
        <v>-6.0000000000000001E-3</v>
      </c>
      <c r="I44" s="5">
        <v>6.8000000000000005E-2</v>
      </c>
      <c r="J44" s="5">
        <v>0.23699999999999999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0.88100000000000001</v>
      </c>
      <c r="G45" s="5">
        <v>0.16900000000000001</v>
      </c>
      <c r="H45" s="5">
        <v>1.2E-2</v>
      </c>
      <c r="I45" s="5">
        <v>8.4000000000000005E-2</v>
      </c>
      <c r="J45" s="5">
        <v>0.36599999999999999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0.89900000000000002</v>
      </c>
      <c r="G46" s="5">
        <v>0.27</v>
      </c>
      <c r="H46" s="5">
        <v>5.5E-2</v>
      </c>
      <c r="I46" s="5">
        <v>8.3000000000000004E-2</v>
      </c>
      <c r="J46" s="5">
        <v>0.60199999999999998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0.874</v>
      </c>
      <c r="G47" s="5">
        <v>0.23799999999999999</v>
      </c>
      <c r="H47" s="5">
        <v>4.1000000000000002E-2</v>
      </c>
      <c r="I47" s="5">
        <v>0.151</v>
      </c>
      <c r="J47" s="5">
        <v>0.71499999999999997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0.96799999999999997</v>
      </c>
      <c r="G48" s="5">
        <v>0.14599999999999999</v>
      </c>
      <c r="H48" s="5">
        <v>6.7000000000000004E-2</v>
      </c>
      <c r="I48" s="5">
        <v>0.154</v>
      </c>
      <c r="J48" s="5">
        <v>0.64300000000000002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0.94499999999999995</v>
      </c>
      <c r="G49" s="5">
        <v>0.16600000000000001</v>
      </c>
      <c r="H49" s="5">
        <v>6.8000000000000005E-2</v>
      </c>
      <c r="I49" s="5">
        <v>6.7000000000000004E-2</v>
      </c>
      <c r="J49" s="5">
        <v>0.58399999999999996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1.0229999999999999</v>
      </c>
      <c r="G50" s="5">
        <v>0.21</v>
      </c>
      <c r="H50" s="5">
        <v>8.7999999999999995E-2</v>
      </c>
      <c r="I50" s="5">
        <v>0.14899999999999999</v>
      </c>
      <c r="J50" s="5">
        <v>0.68300000000000005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1.0149999999999999</v>
      </c>
      <c r="G51" s="5">
        <v>0.28199999999999997</v>
      </c>
      <c r="H51" s="5">
        <v>0.121</v>
      </c>
      <c r="I51" s="5">
        <v>0.187</v>
      </c>
      <c r="J51" s="5">
        <v>0.78700000000000003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1.034</v>
      </c>
      <c r="G52" s="5">
        <v>0.192</v>
      </c>
      <c r="H52" s="5">
        <v>7.8E-2</v>
      </c>
      <c r="I52" s="5">
        <v>0.221</v>
      </c>
      <c r="J52" s="5">
        <v>0.66600000000000004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1.0609999999999999</v>
      </c>
      <c r="G53" s="5">
        <v>7.0000000000000001E-3</v>
      </c>
      <c r="H53" s="5">
        <v>8.5000000000000006E-2</v>
      </c>
      <c r="I53" s="5">
        <v>0.25800000000000001</v>
      </c>
      <c r="J53" s="5">
        <v>0.56999999999999995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1.03</v>
      </c>
      <c r="G54" s="5">
        <v>-7.0000000000000001E-3</v>
      </c>
      <c r="H54" s="5">
        <v>0.02</v>
      </c>
      <c r="I54" s="5">
        <v>0.224</v>
      </c>
      <c r="J54" s="5">
        <v>0.63500000000000001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1.0449999999999999</v>
      </c>
      <c r="G55" s="5">
        <v>1.0999999999999999E-2</v>
      </c>
      <c r="H55" s="5">
        <v>3.5000000000000003E-2</v>
      </c>
      <c r="I55" s="5">
        <v>0.20399999999999999</v>
      </c>
      <c r="J55" s="5">
        <v>0.67900000000000005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1.071</v>
      </c>
      <c r="G56" s="5">
        <v>-8.8999999999999996E-2</v>
      </c>
      <c r="H56" s="5">
        <v>-6.8000000000000005E-2</v>
      </c>
      <c r="I56" s="5">
        <v>0.18099999999999999</v>
      </c>
      <c r="J56" s="5">
        <v>0.53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1.0840000000000001</v>
      </c>
      <c r="G57" s="5">
        <v>-0.10299999999999999</v>
      </c>
      <c r="H57" s="5">
        <v>-7.9000000000000001E-2</v>
      </c>
      <c r="I57" s="5">
        <v>0.216</v>
      </c>
      <c r="J57" s="5">
        <v>0.505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1.1299999999999999</v>
      </c>
      <c r="G58" s="5">
        <v>-0.17499999999999999</v>
      </c>
      <c r="H58" s="5">
        <v>-2.1999999999999999E-2</v>
      </c>
      <c r="I58" s="5">
        <v>0.249</v>
      </c>
      <c r="J58" s="5">
        <v>0.51300000000000001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1.0760000000000001</v>
      </c>
      <c r="G59" s="5">
        <v>-0.17699999999999999</v>
      </c>
      <c r="H59" s="5">
        <v>0.105</v>
      </c>
      <c r="I59" s="5">
        <v>0.29699999999999999</v>
      </c>
      <c r="J59" s="5">
        <v>0.58699999999999997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1.0840000000000001</v>
      </c>
      <c r="G60" s="5">
        <v>-0.161</v>
      </c>
      <c r="H60" s="5">
        <v>6.7000000000000004E-2</v>
      </c>
      <c r="I60" s="5">
        <v>0.43</v>
      </c>
      <c r="J60" s="5">
        <v>0.65900000000000003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1.1739999999999999</v>
      </c>
      <c r="G61" s="5">
        <v>-0.11799999999999999</v>
      </c>
      <c r="H61" s="5">
        <v>0.05</v>
      </c>
      <c r="I61" s="5">
        <v>0.39800000000000002</v>
      </c>
      <c r="J61" s="5">
        <v>0.70799999999999996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1.1990000000000001</v>
      </c>
      <c r="G62" s="5">
        <v>-0.12</v>
      </c>
      <c r="H62" s="5">
        <v>4.0000000000000001E-3</v>
      </c>
      <c r="I62" s="5">
        <v>0.40699999999999997</v>
      </c>
      <c r="J62" s="5">
        <v>0.73399999999999999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1.367</v>
      </c>
      <c r="G63" s="5">
        <v>-6.0999999999999999E-2</v>
      </c>
      <c r="H63" s="5">
        <v>0.03</v>
      </c>
      <c r="I63" s="5">
        <v>0.48399999999999999</v>
      </c>
      <c r="J63" s="5">
        <v>0.78900000000000003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1.492</v>
      </c>
      <c r="G64" s="5">
        <v>4.0000000000000001E-3</v>
      </c>
      <c r="H64" s="5">
        <v>0.104</v>
      </c>
      <c r="I64" s="5">
        <v>0.52300000000000002</v>
      </c>
      <c r="J64" s="5">
        <v>0.84799999999999998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1.4990000000000001</v>
      </c>
      <c r="G65" s="5">
        <v>-2.1999999999999999E-2</v>
      </c>
      <c r="H65" s="5">
        <v>1.9E-2</v>
      </c>
      <c r="I65" s="5">
        <v>0.59799999999999998</v>
      </c>
      <c r="J65" s="5">
        <v>0.754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1.5549999999999999</v>
      </c>
      <c r="G66" s="5">
        <v>1.2E-2</v>
      </c>
      <c r="H66" s="5">
        <v>1.4999999999999999E-2</v>
      </c>
      <c r="I66" s="5">
        <v>0.57999999999999996</v>
      </c>
      <c r="J66" s="5">
        <v>0.84599999999999997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1.629</v>
      </c>
      <c r="G67" s="5">
        <v>3.4000000000000002E-2</v>
      </c>
      <c r="H67" s="5">
        <v>2.1000000000000001E-2</v>
      </c>
      <c r="I67" s="5">
        <v>0.55000000000000004</v>
      </c>
      <c r="J67" s="5">
        <v>0.92400000000000004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1.528</v>
      </c>
      <c r="G68" s="5">
        <v>-3.0000000000000001E-3</v>
      </c>
      <c r="H68" s="5">
        <v>4.8000000000000001E-2</v>
      </c>
      <c r="I68" s="5">
        <v>0.46100000000000002</v>
      </c>
      <c r="J68" s="5">
        <v>0.70899999999999996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1.5489999999999999</v>
      </c>
      <c r="G69" s="5">
        <v>-4.3999999999999997E-2</v>
      </c>
      <c r="H69" s="5">
        <v>-2.7E-2</v>
      </c>
      <c r="I69" s="5">
        <v>0.49299999999999999</v>
      </c>
      <c r="J69" s="5">
        <v>0.40200000000000002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1.623</v>
      </c>
      <c r="G70" s="5">
        <v>-1.4999999999999999E-2</v>
      </c>
      <c r="H70" s="5">
        <v>-7.5999999999999998E-2</v>
      </c>
      <c r="I70" s="5">
        <v>0.65800000000000003</v>
      </c>
      <c r="J70" s="5">
        <v>0.46400000000000002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1.5740000000000001</v>
      </c>
      <c r="G71" s="5">
        <v>-2E-3</v>
      </c>
      <c r="H71" s="5">
        <v>-8.7999999999999995E-2</v>
      </c>
      <c r="I71" s="5">
        <v>0.64700000000000002</v>
      </c>
      <c r="J71" s="5">
        <v>0.53800000000000003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1.6160000000000001</v>
      </c>
      <c r="G72" s="5">
        <v>8.7999999999999995E-2</v>
      </c>
      <c r="H72" s="5">
        <v>-4.5999999999999999E-2</v>
      </c>
      <c r="I72" s="5">
        <v>0.59299999999999997</v>
      </c>
      <c r="J72" s="5">
        <v>0.77100000000000002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1.5740000000000001</v>
      </c>
      <c r="G73" s="5">
        <v>0.16300000000000001</v>
      </c>
      <c r="H73" s="5">
        <v>-5.3999999999999999E-2</v>
      </c>
      <c r="I73" s="5">
        <v>0.59499999999999997</v>
      </c>
      <c r="J73" s="5">
        <v>0.76400000000000001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1.667</v>
      </c>
      <c r="G74" s="5">
        <v>0.40600000000000003</v>
      </c>
      <c r="H74" s="5">
        <v>4.1000000000000002E-2</v>
      </c>
      <c r="I74" s="5">
        <v>0.96699999999999997</v>
      </c>
      <c r="J74" s="5">
        <v>1.0349999999999999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1.619</v>
      </c>
      <c r="G75" s="5">
        <v>0.29199999999999998</v>
      </c>
      <c r="H75" s="5">
        <v>5.0999999999999997E-2</v>
      </c>
      <c r="I75" s="5">
        <v>0.68500000000000005</v>
      </c>
      <c r="J75" s="5">
        <v>0.84399999999999997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1.579</v>
      </c>
      <c r="G76" s="5">
        <v>0.16600000000000001</v>
      </c>
      <c r="H76" s="5">
        <v>5.0000000000000001E-3</v>
      </c>
      <c r="I76" s="5">
        <v>0.61699999999999999</v>
      </c>
      <c r="J76" s="5">
        <v>0.63600000000000001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1.534</v>
      </c>
      <c r="G77" s="5">
        <v>0.20899999999999999</v>
      </c>
      <c r="H77" s="5">
        <v>-0.03</v>
      </c>
      <c r="I77" s="5">
        <v>0.71499999999999997</v>
      </c>
      <c r="J77" s="5">
        <v>0.60199999999999998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1.5720000000000001</v>
      </c>
      <c r="G78" s="5">
        <v>0.186</v>
      </c>
      <c r="H78" s="5">
        <v>-8.8999999999999996E-2</v>
      </c>
      <c r="I78" s="5">
        <v>0.67300000000000004</v>
      </c>
      <c r="J78" s="5">
        <v>0.53500000000000003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1.5529999999999999</v>
      </c>
      <c r="G79" s="5">
        <v>0.2</v>
      </c>
      <c r="H79" s="5">
        <v>-7.8E-2</v>
      </c>
      <c r="I79" s="5">
        <v>0.72</v>
      </c>
      <c r="J79" s="5">
        <v>0.61499999999999999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1.494</v>
      </c>
      <c r="G80" s="5">
        <v>6.8000000000000005E-2</v>
      </c>
      <c r="H80" s="5">
        <v>-0.15</v>
      </c>
      <c r="I80" s="5">
        <v>0.67100000000000004</v>
      </c>
      <c r="J80" s="5">
        <v>0.56899999999999995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1.5109999999999999</v>
      </c>
      <c r="G81" s="5">
        <v>0.114</v>
      </c>
      <c r="H81" s="5">
        <v>-0.14599999999999999</v>
      </c>
      <c r="I81" s="5">
        <v>0.79</v>
      </c>
      <c r="J81" s="5">
        <v>0.61499999999999999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1.51</v>
      </c>
      <c r="G82" s="5">
        <v>0.10299999999999999</v>
      </c>
      <c r="H82" s="5">
        <v>-0.191</v>
      </c>
      <c r="I82" s="5">
        <v>0.81100000000000005</v>
      </c>
      <c r="J82" s="5">
        <v>0.621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1.591</v>
      </c>
      <c r="G83" s="5">
        <v>0.13500000000000001</v>
      </c>
      <c r="H83" s="5">
        <v>-0.25</v>
      </c>
      <c r="I83" s="5">
        <v>0.88</v>
      </c>
      <c r="J83" s="5">
        <v>0.57799999999999996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1.6859999999999999</v>
      </c>
      <c r="G84" s="5">
        <v>0.10199999999999999</v>
      </c>
      <c r="H84" s="5">
        <v>-0.22800000000000001</v>
      </c>
      <c r="I84" s="5">
        <v>0.85899999999999999</v>
      </c>
      <c r="J84" s="5">
        <v>0.53700000000000003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1.6240000000000001</v>
      </c>
      <c r="G85" s="5">
        <v>0.161</v>
      </c>
      <c r="H85" s="5">
        <v>-0.21</v>
      </c>
      <c r="I85" s="5">
        <v>0.95899999999999996</v>
      </c>
      <c r="J85" s="5">
        <v>0.67300000000000004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1.65</v>
      </c>
      <c r="G86" s="5">
        <v>0.252</v>
      </c>
      <c r="H86" s="5">
        <v>-0.23499999999999999</v>
      </c>
      <c r="I86" s="5">
        <v>0.97099999999999997</v>
      </c>
      <c r="J86" s="5">
        <v>0.88600000000000001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1.591</v>
      </c>
      <c r="G87" s="5">
        <v>0.26800000000000002</v>
      </c>
      <c r="H87" s="5">
        <v>-0.21</v>
      </c>
      <c r="I87" s="5">
        <v>1.165</v>
      </c>
      <c r="J87" s="5">
        <v>0.84799999999999998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1.6559999999999999</v>
      </c>
      <c r="G88" s="5">
        <v>0.18</v>
      </c>
      <c r="H88" s="5">
        <v>-0.18099999999999999</v>
      </c>
      <c r="I88" s="5">
        <v>1.1859999999999999</v>
      </c>
      <c r="J88" s="5">
        <v>0.68899999999999995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1.6619999999999999</v>
      </c>
      <c r="G89" s="5">
        <v>0.20599999999999999</v>
      </c>
      <c r="H89" s="5">
        <v>-0.17699999999999999</v>
      </c>
      <c r="I89" s="5">
        <v>1.1080000000000001</v>
      </c>
      <c r="J89" s="5">
        <v>0.748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1.6819999999999999</v>
      </c>
      <c r="G90" s="5">
        <v>0.24199999999999999</v>
      </c>
      <c r="H90" s="5">
        <v>-0.16600000000000001</v>
      </c>
      <c r="I90" s="5">
        <v>0.94499999999999995</v>
      </c>
      <c r="J90" s="5">
        <v>0.75600000000000001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1.758</v>
      </c>
      <c r="G91" s="5">
        <v>0.32300000000000001</v>
      </c>
      <c r="H91" s="5">
        <v>-0.20899999999999999</v>
      </c>
      <c r="I91" s="5">
        <v>0.89400000000000002</v>
      </c>
      <c r="J91" s="5">
        <v>0.74199999999999999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1.68</v>
      </c>
      <c r="G92" s="5">
        <v>0.252</v>
      </c>
      <c r="H92" s="5">
        <v>-0.184</v>
      </c>
      <c r="I92" s="5">
        <v>1.08</v>
      </c>
      <c r="J92" s="5">
        <v>0.66500000000000004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1.736</v>
      </c>
      <c r="G93" s="5">
        <v>0.217</v>
      </c>
      <c r="H93" s="5">
        <v>-5.8000000000000003E-2</v>
      </c>
      <c r="I93" s="5">
        <v>1.008</v>
      </c>
      <c r="J93" s="5">
        <v>0.50800000000000001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1.7589999999999999</v>
      </c>
      <c r="G94" s="5">
        <v>0.129</v>
      </c>
      <c r="H94" s="5">
        <v>-0.161</v>
      </c>
      <c r="I94" s="5">
        <v>1.179</v>
      </c>
      <c r="J94" s="5">
        <v>0.41699999999999998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1.7869999999999999</v>
      </c>
      <c r="G95" s="5">
        <v>0.09</v>
      </c>
      <c r="H95" s="5">
        <v>-0.22800000000000001</v>
      </c>
      <c r="I95" s="5">
        <v>0.94799999999999995</v>
      </c>
      <c r="J95" s="5">
        <v>0.35499999999999998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1.762</v>
      </c>
      <c r="G96" s="5">
        <v>0.14399999999999999</v>
      </c>
      <c r="H96" s="5">
        <v>-0.20200000000000001</v>
      </c>
      <c r="I96" s="5">
        <v>1.282</v>
      </c>
      <c r="J96" s="5">
        <v>0.40699999999999997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1.786</v>
      </c>
      <c r="G97" s="5">
        <v>0.17499999999999999</v>
      </c>
      <c r="H97" s="5">
        <v>-0.159</v>
      </c>
      <c r="I97" s="5">
        <v>1.4730000000000001</v>
      </c>
      <c r="J97" s="5">
        <v>0.42799999999999999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1.865</v>
      </c>
      <c r="G98" s="5">
        <v>0.26400000000000001</v>
      </c>
      <c r="H98" s="5">
        <v>-7.4999999999999997E-2</v>
      </c>
      <c r="I98" s="5">
        <v>1.536</v>
      </c>
      <c r="J98" s="5">
        <v>0.496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1.923</v>
      </c>
      <c r="G99" s="5">
        <v>0.28399999999999997</v>
      </c>
      <c r="H99" s="5">
        <v>-0.10299999999999999</v>
      </c>
      <c r="I99" s="5">
        <v>1.4750000000000001</v>
      </c>
      <c r="J99" s="5">
        <v>0.56899999999999995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2.012</v>
      </c>
      <c r="G100" s="5">
        <v>0.36199999999999999</v>
      </c>
      <c r="H100" s="5">
        <v>-6.8000000000000005E-2</v>
      </c>
      <c r="I100" s="5">
        <v>1.5029999999999999</v>
      </c>
      <c r="J100" s="5">
        <v>0.56799999999999995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2.1240000000000001</v>
      </c>
      <c r="G101" s="5">
        <v>0.28599999999999998</v>
      </c>
      <c r="H101" s="5">
        <v>-0.123</v>
      </c>
      <c r="I101" s="5">
        <v>1.4350000000000001</v>
      </c>
      <c r="J101" s="5">
        <v>0.48299999999999998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2.2149999999999999</v>
      </c>
      <c r="G102" s="5">
        <v>0.33700000000000002</v>
      </c>
      <c r="H102" s="5">
        <v>-0.11600000000000001</v>
      </c>
      <c r="I102" s="5">
        <v>1.7350000000000001</v>
      </c>
      <c r="J102" s="5">
        <v>0.42599999999999999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2.2570000000000001</v>
      </c>
      <c r="G103" s="5">
        <v>0.34799999999999998</v>
      </c>
      <c r="H103" s="5">
        <v>-6.7000000000000004E-2</v>
      </c>
      <c r="I103" s="5">
        <v>1.7949999999999999</v>
      </c>
      <c r="J103" s="5">
        <v>0.42099999999999999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2.2029999999999998</v>
      </c>
      <c r="G104" s="5">
        <v>0.215</v>
      </c>
      <c r="H104" s="5">
        <v>-1.7999999999999999E-2</v>
      </c>
      <c r="I104" s="5">
        <v>1.9059999999999999</v>
      </c>
      <c r="J104" s="5">
        <v>0.40899999999999997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2.3239999999999998</v>
      </c>
      <c r="G105" s="5">
        <v>0.22600000000000001</v>
      </c>
      <c r="H105" s="5">
        <v>-9.8000000000000004E-2</v>
      </c>
      <c r="I105" s="5">
        <v>2.1339999999999999</v>
      </c>
      <c r="J105" s="5">
        <v>0.42099999999999999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2.2850000000000001</v>
      </c>
      <c r="G106" s="5">
        <v>0.13900000000000001</v>
      </c>
      <c r="H106" s="5">
        <v>-0.20399999999999999</v>
      </c>
      <c r="I106" s="5">
        <v>2.0089999999999999</v>
      </c>
      <c r="J106" s="5">
        <v>0.33500000000000002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2.419</v>
      </c>
      <c r="G107" s="5">
        <v>5.7000000000000002E-2</v>
      </c>
      <c r="H107" s="5">
        <v>-0.154</v>
      </c>
      <c r="I107" s="5">
        <v>1.7549999999999999</v>
      </c>
      <c r="J107" s="5">
        <v>0.27500000000000002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2.4489999999999998</v>
      </c>
      <c r="G108" s="5">
        <v>8.6999999999999994E-2</v>
      </c>
      <c r="H108" s="5">
        <v>-0.124</v>
      </c>
      <c r="I108" s="5">
        <v>1.4890000000000001</v>
      </c>
      <c r="J108" s="5">
        <v>0.33400000000000002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2.363</v>
      </c>
      <c r="G109" s="5">
        <v>0.11600000000000001</v>
      </c>
      <c r="H109" s="5">
        <v>-7.0000000000000001E-3</v>
      </c>
      <c r="I109" s="5">
        <v>1.349</v>
      </c>
      <c r="J109" s="5">
        <v>0.40100000000000002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2.3180000000000001</v>
      </c>
      <c r="G110" s="5">
        <v>7.6999999999999999E-2</v>
      </c>
      <c r="H110" s="5">
        <v>4.9000000000000002E-2</v>
      </c>
      <c r="I110" s="5">
        <v>1.5649999999999999</v>
      </c>
      <c r="J110" s="5">
        <v>0.40500000000000003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2.177</v>
      </c>
      <c r="G111" s="5">
        <v>0.104</v>
      </c>
      <c r="H111" s="5">
        <v>1.2999999999999999E-2</v>
      </c>
      <c r="I111" s="5">
        <v>1.59</v>
      </c>
      <c r="J111" s="5">
        <v>0.41599999999999998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2.2160000000000002</v>
      </c>
      <c r="G112" s="5">
        <v>0.11899999999999999</v>
      </c>
      <c r="H112" s="5">
        <v>-5.1999999999999998E-2</v>
      </c>
      <c r="I112" s="5">
        <v>1.599</v>
      </c>
      <c r="J112" s="5">
        <v>0.30299999999999999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2.218</v>
      </c>
      <c r="G113" s="5">
        <v>0.151</v>
      </c>
      <c r="H113" s="5">
        <v>-6.0999999999999999E-2</v>
      </c>
      <c r="I113" s="5">
        <v>1.6519999999999999</v>
      </c>
      <c r="J113" s="5">
        <v>0.32100000000000001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2.2400000000000002</v>
      </c>
      <c r="G114" s="5">
        <v>8.2000000000000003E-2</v>
      </c>
      <c r="H114" s="5">
        <v>-3.9E-2</v>
      </c>
      <c r="I114" s="5">
        <v>1.5129999999999999</v>
      </c>
      <c r="J114" s="5">
        <v>0.307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2.2040000000000002</v>
      </c>
      <c r="G115" s="5">
        <v>8.1000000000000003E-2</v>
      </c>
      <c r="H115" s="5">
        <v>-5.5E-2</v>
      </c>
      <c r="I115" s="5">
        <v>1.629</v>
      </c>
      <c r="J115" s="5">
        <v>0.249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2.1930000000000001</v>
      </c>
      <c r="G116" s="5">
        <v>6.0999999999999999E-2</v>
      </c>
      <c r="H116" s="5">
        <v>-0.05</v>
      </c>
      <c r="I116" s="5">
        <v>1.57</v>
      </c>
      <c r="J116" s="5">
        <v>0.20300000000000001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2.2469999999999999</v>
      </c>
      <c r="G117" s="5">
        <v>0.10299999999999999</v>
      </c>
      <c r="H117" s="5">
        <v>-5.6000000000000001E-2</v>
      </c>
      <c r="I117" s="5">
        <v>1.579</v>
      </c>
      <c r="J117" s="5">
        <v>0.27300000000000002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2.1920000000000002</v>
      </c>
      <c r="G118" s="5">
        <v>8.0000000000000002E-3</v>
      </c>
      <c r="H118" s="5">
        <v>-0.05</v>
      </c>
      <c r="I118" s="5">
        <v>1.6060000000000001</v>
      </c>
      <c r="J118" s="5">
        <v>0.29499999999999998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2.1819999999999999</v>
      </c>
      <c r="G119" s="5">
        <v>4.1000000000000002E-2</v>
      </c>
      <c r="H119" s="5">
        <v>-2.5999999999999999E-2</v>
      </c>
      <c r="I119" s="5">
        <v>1.6120000000000001</v>
      </c>
      <c r="J119" s="5">
        <v>0.38300000000000001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2.1120000000000001</v>
      </c>
      <c r="G120" s="5">
        <v>2.5999999999999999E-2</v>
      </c>
      <c r="H120" s="5">
        <v>3.0000000000000001E-3</v>
      </c>
      <c r="I120" s="5">
        <v>1.5289999999999999</v>
      </c>
      <c r="J120" s="5">
        <v>0.38300000000000001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2.0790000000000002</v>
      </c>
      <c r="G121" s="5">
        <v>0.106</v>
      </c>
      <c r="H121" s="5">
        <v>1.7999999999999999E-2</v>
      </c>
      <c r="I121" s="5">
        <v>1.518</v>
      </c>
      <c r="J121" s="5">
        <v>0.52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2.0430000000000001</v>
      </c>
      <c r="G122" s="5">
        <v>0.13400000000000001</v>
      </c>
      <c r="H122" s="5">
        <v>3.6999999999999998E-2</v>
      </c>
      <c r="I122" s="5">
        <v>1.5069999999999999</v>
      </c>
      <c r="J122" s="5">
        <v>0.53400000000000003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2.0990000000000002</v>
      </c>
      <c r="G123" s="5">
        <v>9.2999999999999999E-2</v>
      </c>
      <c r="H123" s="5">
        <v>-0.03</v>
      </c>
      <c r="I123" s="5">
        <v>1.5509999999999999</v>
      </c>
      <c r="J123" s="5">
        <v>0.45600000000000002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2.1280000000000001</v>
      </c>
      <c r="G124" s="5">
        <v>0.111</v>
      </c>
      <c r="H124" s="5">
        <v>1.7999999999999999E-2</v>
      </c>
      <c r="I124" s="5">
        <v>1.5109999999999999</v>
      </c>
      <c r="J124" s="5">
        <v>0.36899999999999999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2.0920000000000001</v>
      </c>
      <c r="G125" s="5">
        <v>9.6000000000000002E-2</v>
      </c>
      <c r="H125" s="5">
        <v>-1.4E-2</v>
      </c>
      <c r="I125" s="5">
        <v>1.5289999999999999</v>
      </c>
      <c r="J125" s="5">
        <v>0.253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2.173</v>
      </c>
      <c r="G126" s="5">
        <v>0.13300000000000001</v>
      </c>
      <c r="H126" s="5">
        <v>-1.7000000000000001E-2</v>
      </c>
      <c r="I126" s="5">
        <v>1.6419999999999999</v>
      </c>
      <c r="J126" s="5">
        <v>0.246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2.2650000000000001</v>
      </c>
      <c r="G127" s="5">
        <v>0.188</v>
      </c>
      <c r="H127" s="5">
        <v>-4.2000000000000003E-2</v>
      </c>
      <c r="I127" s="5">
        <v>1.6659999999999999</v>
      </c>
      <c r="J127" s="5">
        <v>0.22500000000000001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2.202</v>
      </c>
      <c r="G128" s="5">
        <v>0.14899999999999999</v>
      </c>
      <c r="H128" s="5">
        <v>-0.03</v>
      </c>
      <c r="I128" s="5">
        <v>1.554</v>
      </c>
      <c r="J128" s="5">
        <v>0.22500000000000001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2.1960000000000002</v>
      </c>
      <c r="G129" s="5">
        <v>0.221</v>
      </c>
      <c r="H129" s="5">
        <v>-8.3000000000000004E-2</v>
      </c>
      <c r="I129" s="5">
        <v>1.3089999999999999</v>
      </c>
      <c r="J129" s="5">
        <v>0.30299999999999999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2.1160000000000001</v>
      </c>
      <c r="G130" s="5">
        <v>0.23699999999999999</v>
      </c>
      <c r="H130" s="5">
        <v>-6.0999999999999999E-2</v>
      </c>
      <c r="I130" s="5">
        <v>1.3029999999999999</v>
      </c>
      <c r="J130" s="5">
        <v>0.309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2.125</v>
      </c>
      <c r="G131" s="5">
        <v>0.17100000000000001</v>
      </c>
      <c r="H131" s="5">
        <v>-0.121</v>
      </c>
      <c r="I131" s="5">
        <v>1.218</v>
      </c>
      <c r="J131" s="5">
        <v>0.17100000000000001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2.036</v>
      </c>
      <c r="G132" s="5">
        <v>0.18099999999999999</v>
      </c>
      <c r="H132" s="5">
        <v>-4.8000000000000001E-2</v>
      </c>
      <c r="I132" s="5">
        <v>1.1479999999999999</v>
      </c>
      <c r="J132" s="5">
        <v>0.23400000000000001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2.0529999999999999</v>
      </c>
      <c r="G133" s="5">
        <v>0.16600000000000001</v>
      </c>
      <c r="H133" s="5">
        <v>-7.4999999999999997E-2</v>
      </c>
      <c r="I133" s="5">
        <v>1.089</v>
      </c>
      <c r="J133" s="5">
        <v>0.224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2.048</v>
      </c>
      <c r="G134" s="5">
        <v>0.13300000000000001</v>
      </c>
      <c r="H134" s="5">
        <v>-0.14599999999999999</v>
      </c>
      <c r="I134" s="5">
        <v>0.95299999999999996</v>
      </c>
      <c r="J134" s="5">
        <v>0.16500000000000001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2.04</v>
      </c>
      <c r="G135" s="5">
        <v>0.126</v>
      </c>
      <c r="H135" s="5">
        <v>-0.19</v>
      </c>
      <c r="I135" s="5">
        <v>0.96099999999999997</v>
      </c>
      <c r="J135" s="5">
        <v>0.17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2.004</v>
      </c>
      <c r="G136" s="5">
        <v>8.7999999999999995E-2</v>
      </c>
      <c r="H136" s="5">
        <v>-0.11600000000000001</v>
      </c>
      <c r="I136" s="5">
        <v>0.97</v>
      </c>
      <c r="J136" s="5">
        <v>0.152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2.0030000000000001</v>
      </c>
      <c r="G137" s="5">
        <v>9.5000000000000001E-2</v>
      </c>
      <c r="H137" s="5">
        <v>-0.106</v>
      </c>
      <c r="I137" s="5">
        <v>1.0129999999999999</v>
      </c>
      <c r="J137" s="5">
        <v>0.16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1.9930000000000001</v>
      </c>
      <c r="G138" s="5">
        <v>0.14399999999999999</v>
      </c>
      <c r="H138" s="5">
        <v>-0.159</v>
      </c>
      <c r="I138" s="5">
        <v>1.046</v>
      </c>
      <c r="J138" s="5">
        <v>5.0999999999999997E-2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1.9630000000000001</v>
      </c>
      <c r="G139" s="5">
        <v>0.18099999999999999</v>
      </c>
      <c r="H139" s="5">
        <v>-0.16700000000000001</v>
      </c>
      <c r="I139" s="5">
        <v>0.96099999999999997</v>
      </c>
      <c r="J139" s="5">
        <v>3.5000000000000003E-2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2.0049999999999999</v>
      </c>
      <c r="G140" s="5">
        <v>0.14399999999999999</v>
      </c>
      <c r="H140" s="5">
        <v>-0.17899999999999999</v>
      </c>
      <c r="I140" s="5">
        <v>0.95299999999999996</v>
      </c>
      <c r="J140" s="5">
        <v>-4.5999999999999999E-2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1.972</v>
      </c>
      <c r="G141" s="5">
        <v>0.188</v>
      </c>
      <c r="H141" s="5">
        <v>-0.23100000000000001</v>
      </c>
      <c r="I141" s="5">
        <v>1.006</v>
      </c>
      <c r="J141" s="5">
        <v>-1.7000000000000001E-2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1.93</v>
      </c>
      <c r="G142" s="5">
        <v>0.23599999999999999</v>
      </c>
      <c r="H142" s="5">
        <v>-0.222</v>
      </c>
      <c r="I142" s="5">
        <v>0.94899999999999995</v>
      </c>
      <c r="J142" s="5">
        <v>0.02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1.9950000000000001</v>
      </c>
      <c r="G143" s="5">
        <v>0.20699999999999999</v>
      </c>
      <c r="H143" s="5">
        <v>-0.23</v>
      </c>
      <c r="I143" s="5">
        <v>0.85899999999999999</v>
      </c>
      <c r="J143" s="5">
        <v>-2.4E-2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1.966</v>
      </c>
      <c r="G144" s="5">
        <v>0.27200000000000002</v>
      </c>
      <c r="H144" s="5">
        <v>-0.24</v>
      </c>
      <c r="I144" s="5">
        <v>0.89300000000000002</v>
      </c>
      <c r="J144" s="5">
        <v>-4.2000000000000003E-2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2.028</v>
      </c>
      <c r="G145" s="5">
        <v>0.28100000000000003</v>
      </c>
      <c r="H145" s="5">
        <v>-0.28100000000000003</v>
      </c>
      <c r="I145" s="5">
        <v>0.95599999999999996</v>
      </c>
      <c r="J145" s="5">
        <v>-5.7000000000000002E-2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2.0350000000000001</v>
      </c>
      <c r="G146" s="5">
        <v>0.372</v>
      </c>
      <c r="H146" s="5">
        <v>-0.30299999999999999</v>
      </c>
      <c r="I146" s="5">
        <v>1.03</v>
      </c>
      <c r="J146" s="5">
        <v>3.1E-2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2.1459999999999999</v>
      </c>
      <c r="G147" s="5">
        <v>0.33500000000000002</v>
      </c>
      <c r="H147" s="5">
        <v>-0.28299999999999997</v>
      </c>
      <c r="I147" s="5">
        <v>1.0129999999999999</v>
      </c>
      <c r="J147" s="5">
        <v>1.9E-2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2.169</v>
      </c>
      <c r="G148" s="5">
        <v>0.317</v>
      </c>
      <c r="H148" s="5">
        <v>-0.35</v>
      </c>
      <c r="I148" s="5">
        <v>0.94099999999999995</v>
      </c>
      <c r="J148" s="5">
        <v>6.0000000000000001E-3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2.1760000000000002</v>
      </c>
      <c r="G149" s="5">
        <v>0.31900000000000001</v>
      </c>
      <c r="H149" s="5">
        <v>-0.32800000000000001</v>
      </c>
      <c r="I149" s="5">
        <v>0.95199999999999996</v>
      </c>
      <c r="J149" s="5">
        <v>-2.1999999999999999E-2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2.19</v>
      </c>
      <c r="G150" s="5">
        <v>0.30599999999999999</v>
      </c>
      <c r="H150" s="5">
        <v>-0.33500000000000002</v>
      </c>
      <c r="I150" s="5">
        <v>0.996</v>
      </c>
      <c r="J150" s="5">
        <v>-5.0999999999999997E-2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2.1960000000000002</v>
      </c>
      <c r="G151" s="5">
        <v>0.27800000000000002</v>
      </c>
      <c r="H151" s="5">
        <v>-0.36399999999999999</v>
      </c>
      <c r="I151" s="5">
        <v>1.0209999999999999</v>
      </c>
      <c r="J151" s="5">
        <v>-0.10100000000000001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2.214</v>
      </c>
      <c r="G152" s="5">
        <v>0.22900000000000001</v>
      </c>
      <c r="H152" s="5">
        <v>-0.371</v>
      </c>
      <c r="I152" s="5">
        <v>0.89800000000000002</v>
      </c>
      <c r="J152" s="5">
        <v>-6.6000000000000003E-2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2.137</v>
      </c>
      <c r="G153" s="5">
        <v>0.22</v>
      </c>
      <c r="H153" s="5">
        <v>-0.36099999999999999</v>
      </c>
      <c r="I153" s="5">
        <v>0.77800000000000002</v>
      </c>
      <c r="J153" s="5">
        <v>-6.8000000000000005E-2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2.1589999999999998</v>
      </c>
      <c r="G154" s="5">
        <v>0.252</v>
      </c>
      <c r="H154" s="5">
        <v>-0.34200000000000003</v>
      </c>
      <c r="I154" s="5">
        <v>0.76500000000000001</v>
      </c>
      <c r="J154" s="5">
        <v>-3.5000000000000003E-2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2.0649999999999999</v>
      </c>
      <c r="G155" s="5">
        <v>0.29199999999999998</v>
      </c>
      <c r="H155" s="5">
        <v>-0.42</v>
      </c>
      <c r="I155" s="5">
        <v>0.69899999999999995</v>
      </c>
      <c r="J155" s="5">
        <v>-4.3999999999999997E-2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2.121</v>
      </c>
      <c r="G156" s="5">
        <v>0.25900000000000001</v>
      </c>
      <c r="H156" s="5">
        <v>-0.435</v>
      </c>
      <c r="I156" s="5">
        <v>0.71099999999999997</v>
      </c>
      <c r="J156" s="5">
        <v>-0.111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2.1150000000000002</v>
      </c>
      <c r="G157" s="5">
        <v>0.20100000000000001</v>
      </c>
      <c r="H157" s="5">
        <v>-0.46500000000000002</v>
      </c>
      <c r="I157" s="5">
        <v>0.68700000000000006</v>
      </c>
      <c r="J157" s="5">
        <v>-0.127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2.0720000000000001</v>
      </c>
      <c r="G158" s="5">
        <v>0.22600000000000001</v>
      </c>
      <c r="H158" s="5">
        <v>-0.39800000000000002</v>
      </c>
      <c r="I158" s="5">
        <v>0.63300000000000001</v>
      </c>
      <c r="J158" s="5">
        <v>-0.121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2.0649999999999999</v>
      </c>
      <c r="G159" s="5">
        <v>0.24099999999999999</v>
      </c>
      <c r="H159" s="5">
        <v>-0.35299999999999998</v>
      </c>
      <c r="I159" s="5">
        <v>0.69899999999999995</v>
      </c>
      <c r="J159" s="5">
        <v>-0.161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2.073</v>
      </c>
      <c r="G160" s="5">
        <v>0.19500000000000001</v>
      </c>
      <c r="H160" s="5">
        <v>-0.36</v>
      </c>
      <c r="I160" s="5">
        <v>0.72299999999999998</v>
      </c>
      <c r="J160" s="5">
        <v>-8.5999999999999993E-2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2.0840000000000001</v>
      </c>
      <c r="G161" s="5">
        <v>0.21</v>
      </c>
      <c r="H161" s="5">
        <v>-0.39200000000000002</v>
      </c>
      <c r="I161" s="5">
        <v>0.68200000000000005</v>
      </c>
      <c r="J161" s="5">
        <v>-0.115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2.0379999999999998</v>
      </c>
      <c r="G162" s="5">
        <v>0.193</v>
      </c>
      <c r="H162" s="5">
        <v>-0.39700000000000002</v>
      </c>
      <c r="I162" s="5">
        <v>0.60899999999999999</v>
      </c>
      <c r="J162" s="5">
        <v>-8.3000000000000004E-2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2.1139999999999999</v>
      </c>
      <c r="G163" s="5">
        <v>0.2</v>
      </c>
      <c r="H163" s="5">
        <v>-0.4</v>
      </c>
      <c r="I163" s="5">
        <v>0.69199999999999995</v>
      </c>
      <c r="J163" s="5">
        <v>-0.108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2.1219999999999999</v>
      </c>
      <c r="G164" s="5">
        <v>0.17699999999999999</v>
      </c>
      <c r="H164" s="5">
        <v>-0.33600000000000002</v>
      </c>
      <c r="I164" s="5">
        <v>0.61599999999999999</v>
      </c>
      <c r="J164" s="5">
        <v>-9.7000000000000003E-2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2.14</v>
      </c>
      <c r="G165" s="5">
        <v>0.17399999999999999</v>
      </c>
      <c r="H165" s="5">
        <v>-0.32100000000000001</v>
      </c>
      <c r="I165" s="5">
        <v>0.626</v>
      </c>
      <c r="J165" s="5">
        <v>-0.13200000000000001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2.0870000000000002</v>
      </c>
      <c r="G166" s="5">
        <v>0.18099999999999999</v>
      </c>
      <c r="H166" s="5">
        <v>-0.30499999999999999</v>
      </c>
      <c r="I166" s="5">
        <v>0.71199999999999997</v>
      </c>
      <c r="J166" s="5">
        <v>-0.14599999999999999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2.1030000000000002</v>
      </c>
      <c r="G167" s="5">
        <v>0.161</v>
      </c>
      <c r="H167" s="5">
        <v>-0.27100000000000002</v>
      </c>
      <c r="I167" s="5">
        <v>0.57599999999999996</v>
      </c>
      <c r="J167" s="5">
        <v>-0.126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2.0259999999999998</v>
      </c>
      <c r="G168" s="5">
        <v>0.17699999999999999</v>
      </c>
      <c r="H168" s="5">
        <v>-0.247</v>
      </c>
      <c r="I168" s="5">
        <v>0.55300000000000005</v>
      </c>
      <c r="J168" s="5">
        <v>-0.08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1.992</v>
      </c>
      <c r="G169" s="5">
        <v>0.20399999999999999</v>
      </c>
      <c r="H169" s="5">
        <v>-0.25700000000000001</v>
      </c>
      <c r="I169" s="5">
        <v>0.66900000000000004</v>
      </c>
      <c r="J169" s="5">
        <v>-7.3999999999999996E-2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2.0470000000000002</v>
      </c>
      <c r="G170" s="5">
        <v>0.16</v>
      </c>
      <c r="H170" s="5">
        <v>-0.311</v>
      </c>
      <c r="I170" s="5">
        <v>0.66200000000000003</v>
      </c>
      <c r="J170" s="5">
        <v>-0.13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2.1179999999999999</v>
      </c>
      <c r="G171" s="5">
        <v>0.157</v>
      </c>
      <c r="H171" s="5">
        <v>-0.309</v>
      </c>
      <c r="I171" s="5">
        <v>0.69199999999999995</v>
      </c>
      <c r="J171" s="5">
        <v>-0.151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2.1190000000000002</v>
      </c>
      <c r="G172" s="5">
        <v>0.20100000000000001</v>
      </c>
      <c r="H172" s="5">
        <v>-0.317</v>
      </c>
      <c r="I172" s="5">
        <v>0.69799999999999995</v>
      </c>
      <c r="J172" s="5">
        <v>-4.9000000000000002E-2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2.16</v>
      </c>
      <c r="G173" s="5">
        <v>0.249</v>
      </c>
      <c r="H173" s="5">
        <v>-0.34399999999999997</v>
      </c>
      <c r="I173" s="5">
        <v>0.76400000000000001</v>
      </c>
      <c r="J173" s="5">
        <v>2.7E-2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2.1589999999999998</v>
      </c>
      <c r="G174" s="5">
        <v>0.218</v>
      </c>
      <c r="H174" s="5">
        <v>-0.28899999999999998</v>
      </c>
      <c r="I174" s="5">
        <v>0.82399999999999995</v>
      </c>
      <c r="J174" s="5">
        <v>3.7999999999999999E-2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1.9930000000000001</v>
      </c>
      <c r="G175" s="5">
        <v>0.246</v>
      </c>
      <c r="H175" s="5">
        <v>-0.32800000000000001</v>
      </c>
      <c r="I175" s="5">
        <v>0.90600000000000003</v>
      </c>
      <c r="J175" s="5">
        <v>0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1.9870000000000001</v>
      </c>
      <c r="G176" s="5">
        <v>0.26400000000000001</v>
      </c>
      <c r="H176" s="5">
        <v>-0.30599999999999999</v>
      </c>
      <c r="I176" s="5">
        <v>0.80800000000000005</v>
      </c>
      <c r="J176" s="5">
        <v>-2.5999999999999999E-2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1.9530000000000001</v>
      </c>
      <c r="G177" s="5">
        <v>0.28799999999999998</v>
      </c>
      <c r="H177" s="5">
        <v>-0.313</v>
      </c>
      <c r="I177" s="5">
        <v>0.82899999999999996</v>
      </c>
      <c r="J177" s="5">
        <v>-3.5999999999999997E-2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1.9890000000000001</v>
      </c>
      <c r="G178" s="5">
        <v>0.28299999999999997</v>
      </c>
      <c r="H178" s="5">
        <v>-0.34399999999999997</v>
      </c>
      <c r="I178" s="5">
        <v>0.89500000000000002</v>
      </c>
      <c r="J178" s="5">
        <v>-9.1999999999999998E-2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2.0390000000000001</v>
      </c>
      <c r="G179" s="5">
        <v>0.29799999999999999</v>
      </c>
      <c r="H179" s="5">
        <v>-0.34300000000000003</v>
      </c>
      <c r="I179" s="5">
        <v>0.79900000000000004</v>
      </c>
      <c r="J179" s="5">
        <v>-8.8999999999999996E-2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1.9870000000000001</v>
      </c>
      <c r="G180" s="5">
        <v>0.34499999999999997</v>
      </c>
      <c r="H180" s="5">
        <v>-0.30299999999999999</v>
      </c>
      <c r="I180" s="5">
        <v>0.86799999999999999</v>
      </c>
      <c r="J180" s="5">
        <v>-4.2000000000000003E-2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1.976</v>
      </c>
      <c r="G181" s="5">
        <v>0.40300000000000002</v>
      </c>
      <c r="H181" s="5">
        <v>-0.254</v>
      </c>
      <c r="I181" s="5">
        <v>0.78600000000000003</v>
      </c>
      <c r="J181" s="5">
        <v>-5.7000000000000002E-2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2.0009999999999999</v>
      </c>
      <c r="G182" s="5">
        <v>0.35399999999999998</v>
      </c>
      <c r="H182" s="5">
        <v>-0.26</v>
      </c>
      <c r="I182" s="5">
        <v>0.76400000000000001</v>
      </c>
      <c r="J182" s="5">
        <v>-0.111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1.9790000000000001</v>
      </c>
      <c r="G183" s="5">
        <v>0.38100000000000001</v>
      </c>
      <c r="H183" s="5">
        <v>-0.217</v>
      </c>
      <c r="I183" s="5">
        <v>0.747</v>
      </c>
      <c r="J183" s="5">
        <v>-5.8000000000000003E-2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2.0129999999999999</v>
      </c>
      <c r="G184" s="5">
        <v>0.38900000000000001</v>
      </c>
      <c r="H184" s="5">
        <v>-0.24399999999999999</v>
      </c>
      <c r="I184" s="5">
        <v>0.75</v>
      </c>
      <c r="J184" s="5">
        <v>-0.05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2.085</v>
      </c>
      <c r="G185" s="5">
        <v>0.38500000000000001</v>
      </c>
      <c r="H185" s="5">
        <v>-0.26200000000000001</v>
      </c>
      <c r="I185" s="5">
        <v>0.76400000000000001</v>
      </c>
      <c r="J185" s="5">
        <v>1.7000000000000001E-2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2.0030000000000001</v>
      </c>
      <c r="G186" s="5">
        <v>0.42099999999999999</v>
      </c>
      <c r="H186" s="5">
        <v>-0.24399999999999999</v>
      </c>
      <c r="I186" s="5">
        <v>0.752</v>
      </c>
      <c r="J186" s="5">
        <v>0.06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2.073</v>
      </c>
      <c r="G187" s="5">
        <v>0.45900000000000002</v>
      </c>
      <c r="H187" s="5">
        <v>-0.24</v>
      </c>
      <c r="I187" s="5">
        <v>0.74299999999999999</v>
      </c>
      <c r="J187" s="5">
        <v>3.4000000000000002E-2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2.0019999999999998</v>
      </c>
      <c r="G188" s="5">
        <v>0.46100000000000002</v>
      </c>
      <c r="H188" s="5">
        <v>-0.20200000000000001</v>
      </c>
      <c r="I188" s="5">
        <v>0.69599999999999995</v>
      </c>
      <c r="J188" s="5">
        <v>1.4E-2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2.0960000000000001</v>
      </c>
      <c r="G189" s="5">
        <v>0.36</v>
      </c>
      <c r="H189" s="5">
        <v>-0.23599999999999999</v>
      </c>
      <c r="I189" s="5">
        <v>0.873</v>
      </c>
      <c r="J189" s="5">
        <v>-0.114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2.1120000000000001</v>
      </c>
      <c r="G190" s="5">
        <v>0.438</v>
      </c>
      <c r="H190" s="5">
        <v>-0.26100000000000001</v>
      </c>
      <c r="I190" s="5">
        <v>1.0169999999999999</v>
      </c>
      <c r="J190" s="5">
        <v>-7.6999999999999999E-2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2.125</v>
      </c>
      <c r="G191" s="5">
        <v>0.51300000000000001</v>
      </c>
      <c r="H191" s="5">
        <v>-0.28899999999999998</v>
      </c>
      <c r="I191" s="5">
        <v>0.91500000000000004</v>
      </c>
      <c r="J191" s="5">
        <v>-2.3E-2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2.1019999999999999</v>
      </c>
      <c r="G192" s="5">
        <v>0.55100000000000005</v>
      </c>
      <c r="H192" s="5">
        <v>-0.26100000000000001</v>
      </c>
      <c r="I192" s="5">
        <v>0.83499999999999996</v>
      </c>
      <c r="J192" s="5">
        <v>-1.2E-2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2.113</v>
      </c>
      <c r="G193" s="5">
        <v>0.52900000000000003</v>
      </c>
      <c r="H193" s="5">
        <v>-0.26500000000000001</v>
      </c>
      <c r="I193" s="5">
        <v>0.83899999999999997</v>
      </c>
      <c r="J193" s="5">
        <v>-0.06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2.0950000000000002</v>
      </c>
      <c r="G194" s="5">
        <v>0.52500000000000002</v>
      </c>
      <c r="H194" s="5">
        <v>-0.27500000000000002</v>
      </c>
      <c r="I194" s="5">
        <v>0.86399999999999999</v>
      </c>
      <c r="J194" s="5">
        <v>-8.4000000000000005E-2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2.1320000000000001</v>
      </c>
      <c r="G195" s="5">
        <v>0.61199999999999999</v>
      </c>
      <c r="H195" s="5">
        <v>-0.27700000000000002</v>
      </c>
      <c r="I195" s="5">
        <v>0.999</v>
      </c>
      <c r="J195" s="5">
        <v>-0.104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2.1970000000000001</v>
      </c>
      <c r="G196" s="5">
        <v>0.63</v>
      </c>
      <c r="H196" s="5">
        <v>-0.28499999999999998</v>
      </c>
      <c r="I196" s="5">
        <v>0.90400000000000003</v>
      </c>
      <c r="J196" s="5">
        <v>-4.3999999999999997E-2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2.2120000000000002</v>
      </c>
      <c r="G197" s="5">
        <v>0.67900000000000005</v>
      </c>
      <c r="H197" s="5">
        <v>-0.24299999999999999</v>
      </c>
      <c r="I197" s="5">
        <v>1.073</v>
      </c>
      <c r="J197" s="5">
        <v>3.4000000000000002E-2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2.3439999999999999</v>
      </c>
      <c r="G198" s="5">
        <v>0.746</v>
      </c>
      <c r="H198" s="5">
        <v>-0.252</v>
      </c>
      <c r="I198" s="5">
        <v>1.04</v>
      </c>
      <c r="J198" s="5">
        <v>0.105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2.4220000000000002</v>
      </c>
      <c r="G199" s="5">
        <v>0.85499999999999998</v>
      </c>
      <c r="H199" s="5">
        <v>-0.27500000000000002</v>
      </c>
      <c r="I199" s="5">
        <v>1.111</v>
      </c>
      <c r="J199" s="5">
        <v>0.47899999999999998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2.456</v>
      </c>
      <c r="G200" s="5">
        <v>0.70099999999999996</v>
      </c>
      <c r="H200" s="5">
        <v>-0.28199999999999997</v>
      </c>
      <c r="I200" s="5">
        <v>1.095</v>
      </c>
      <c r="J200" s="5">
        <v>0.38500000000000001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2.4009999999999998</v>
      </c>
      <c r="G201" s="5">
        <v>0.7</v>
      </c>
      <c r="H201" s="5">
        <v>-0.28199999999999997</v>
      </c>
      <c r="I201" s="5">
        <v>0.97</v>
      </c>
      <c r="J201" s="5">
        <v>0.314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2.4910000000000001</v>
      </c>
      <c r="G202" s="5">
        <v>0.76900000000000002</v>
      </c>
      <c r="H202" s="5">
        <v>-0.28599999999999998</v>
      </c>
      <c r="I202" s="5">
        <v>0.88900000000000001</v>
      </c>
      <c r="J202" s="5">
        <v>0.29499999999999998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2.669</v>
      </c>
      <c r="G203" s="5">
        <v>0.79900000000000004</v>
      </c>
      <c r="H203" s="5">
        <v>-0.29299999999999998</v>
      </c>
      <c r="I203" s="5">
        <v>0.94699999999999995</v>
      </c>
      <c r="J203" s="5">
        <v>0.36099999999999999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2.59</v>
      </c>
      <c r="G204" s="5">
        <v>0.64</v>
      </c>
      <c r="H204" s="5">
        <v>-0.318</v>
      </c>
      <c r="I204" s="5">
        <v>0.84599999999999997</v>
      </c>
      <c r="J204" s="5">
        <v>0.186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2.5760000000000001</v>
      </c>
      <c r="G205" s="5">
        <v>0.61799999999999999</v>
      </c>
      <c r="H205" s="5">
        <v>-0.33600000000000002</v>
      </c>
      <c r="I205" s="5">
        <v>0.876</v>
      </c>
      <c r="J205" s="5">
        <v>0.13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2.5990000000000002</v>
      </c>
      <c r="G206" s="5">
        <v>0.61799999999999999</v>
      </c>
      <c r="H206" s="5">
        <v>-0.33200000000000002</v>
      </c>
      <c r="I206" s="5">
        <v>0.81499999999999995</v>
      </c>
      <c r="J206" s="5">
        <v>0.152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2.5659999999999998</v>
      </c>
      <c r="G207" s="5">
        <v>0.61099999999999999</v>
      </c>
      <c r="H207" s="5">
        <v>-0.29399999999999998</v>
      </c>
      <c r="I207" s="5">
        <v>0.81399999999999995</v>
      </c>
      <c r="J207" s="5">
        <v>8.1000000000000003E-2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2.496</v>
      </c>
      <c r="G208" s="5">
        <v>0.71699999999999997</v>
      </c>
      <c r="H208" s="5">
        <v>-0.27500000000000002</v>
      </c>
      <c r="I208" s="5">
        <v>0.66300000000000003</v>
      </c>
      <c r="J208" s="5">
        <v>0.18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2.5419999999999998</v>
      </c>
      <c r="G209" s="5">
        <v>0.71499999999999997</v>
      </c>
      <c r="H209" s="5">
        <v>-0.27500000000000002</v>
      </c>
      <c r="I209" s="5">
        <v>0.72399999999999998</v>
      </c>
      <c r="J209" s="5">
        <v>0.26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2.544</v>
      </c>
      <c r="G210" s="5">
        <v>0.66600000000000004</v>
      </c>
      <c r="H210" s="5">
        <v>-0.27500000000000002</v>
      </c>
      <c r="I210" s="5">
        <v>0.71</v>
      </c>
      <c r="J210" s="5">
        <v>0.182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2.4590000000000001</v>
      </c>
      <c r="G211" s="5">
        <v>0.60099999999999998</v>
      </c>
      <c r="H211" s="5">
        <v>-0.27500000000000002</v>
      </c>
      <c r="I211" s="5">
        <v>0.749</v>
      </c>
      <c r="J211" s="5">
        <v>0.111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2.5760000000000001</v>
      </c>
      <c r="G212" s="5">
        <v>0.503</v>
      </c>
      <c r="H212" s="5">
        <v>-0.251</v>
      </c>
      <c r="I212" s="5">
        <v>0.66600000000000004</v>
      </c>
      <c r="J212" s="5">
        <v>3.7999999999999999E-2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2.5670000000000002</v>
      </c>
      <c r="G213" s="5">
        <v>0.53300000000000003</v>
      </c>
      <c r="H213" s="5">
        <v>-0.217</v>
      </c>
      <c r="I213" s="5">
        <v>0.65300000000000002</v>
      </c>
      <c r="J213" s="5">
        <v>5.5E-2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2.577</v>
      </c>
      <c r="G214" s="5">
        <v>0.51300000000000001</v>
      </c>
      <c r="H214" s="5">
        <v>-0.21299999999999999</v>
      </c>
      <c r="I214" s="5">
        <v>0.59699999999999998</v>
      </c>
      <c r="J214" s="5">
        <v>3.2000000000000001E-2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2.556</v>
      </c>
      <c r="G215" s="5">
        <v>0.51700000000000002</v>
      </c>
      <c r="H215" s="5">
        <v>-0.114</v>
      </c>
      <c r="I215" s="5">
        <v>0.61</v>
      </c>
      <c r="J215" s="5">
        <v>1.6E-2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2.5150000000000001</v>
      </c>
      <c r="G216" s="5">
        <v>0.497</v>
      </c>
      <c r="H216" s="5">
        <v>-0.113</v>
      </c>
      <c r="I216" s="5">
        <v>0.47699999999999998</v>
      </c>
      <c r="J216" s="5">
        <v>5.3999999999999999E-2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2.5059999999999998</v>
      </c>
      <c r="G217" s="5">
        <v>0.5</v>
      </c>
      <c r="H217" s="5">
        <v>-8.6999999999999994E-2</v>
      </c>
      <c r="I217" s="5">
        <v>0.51</v>
      </c>
      <c r="J217" s="5">
        <v>7.3999999999999996E-2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2.4830000000000001</v>
      </c>
      <c r="G218" s="5">
        <v>0.56999999999999995</v>
      </c>
      <c r="H218" s="5">
        <v>-9.2999999999999999E-2</v>
      </c>
      <c r="I218" s="5">
        <v>0.56999999999999995</v>
      </c>
      <c r="J218" s="5">
        <v>9.0999999999999998E-2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2.5049999999999999</v>
      </c>
      <c r="G219" s="5">
        <v>0.59</v>
      </c>
      <c r="H219" s="5">
        <v>-0.106</v>
      </c>
      <c r="I219" s="5">
        <v>0.70099999999999996</v>
      </c>
      <c r="J219" s="5">
        <v>0.16700000000000001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2.5110000000000001</v>
      </c>
      <c r="G220" s="5">
        <v>0.69899999999999995</v>
      </c>
      <c r="H220" s="5">
        <v>-0.14899999999999999</v>
      </c>
      <c r="I220" s="5">
        <v>0.69199999999999995</v>
      </c>
      <c r="J220" s="5">
        <v>0.20699999999999999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2.5329999999999999</v>
      </c>
      <c r="G221" s="5">
        <v>0.73599999999999999</v>
      </c>
      <c r="H221" s="5">
        <v>-0.161</v>
      </c>
      <c r="I221" s="5">
        <v>0.67200000000000004</v>
      </c>
      <c r="J221" s="5">
        <v>7.1999999999999995E-2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2.5219999999999998</v>
      </c>
      <c r="G222" s="5">
        <v>0.63100000000000001</v>
      </c>
      <c r="H222" s="5">
        <v>-0.17699999999999999</v>
      </c>
      <c r="I222" s="5">
        <v>0.63500000000000001</v>
      </c>
      <c r="J222" s="5">
        <v>-0.156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2.528</v>
      </c>
      <c r="G223" s="5">
        <v>0.60699999999999998</v>
      </c>
      <c r="H223" s="5">
        <v>-0.21199999999999999</v>
      </c>
      <c r="I223" s="5">
        <v>0.7</v>
      </c>
      <c r="J223" s="5">
        <v>-0.19500000000000001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2.5390000000000001</v>
      </c>
      <c r="G224" s="5">
        <v>0.66</v>
      </c>
      <c r="H224" s="5">
        <v>-0.24</v>
      </c>
      <c r="I224" s="5">
        <v>0.77400000000000002</v>
      </c>
      <c r="J224" s="5">
        <v>-0.24399999999999999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2.573</v>
      </c>
      <c r="G225" s="5">
        <v>0.67400000000000004</v>
      </c>
      <c r="H225" s="5">
        <v>-0.219</v>
      </c>
      <c r="I225" s="5">
        <v>0.73299999999999998</v>
      </c>
      <c r="J225" s="5">
        <v>-0.27200000000000002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2.6349999999999998</v>
      </c>
      <c r="G226" s="5">
        <v>0.748</v>
      </c>
      <c r="H226" s="5">
        <v>-0.27</v>
      </c>
      <c r="I226" s="5">
        <v>0.71899999999999997</v>
      </c>
      <c r="J226" s="5">
        <v>-0.113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2.6840000000000002</v>
      </c>
      <c r="G227" s="5">
        <v>0.72599999999999998</v>
      </c>
      <c r="H227" s="5">
        <v>-0.27700000000000002</v>
      </c>
      <c r="I227" s="5">
        <v>0.70899999999999996</v>
      </c>
      <c r="J227" s="5">
        <v>-0.16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2.7610000000000001</v>
      </c>
      <c r="G228" s="5">
        <v>0.79500000000000004</v>
      </c>
      <c r="H228" s="5">
        <v>-0.308</v>
      </c>
      <c r="I228" s="5">
        <v>0.7</v>
      </c>
      <c r="J228" s="5">
        <v>-0.124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2.7650000000000001</v>
      </c>
      <c r="G229" s="5">
        <v>0.72399999999999998</v>
      </c>
      <c r="H229" s="5">
        <v>-0.34699999999999998</v>
      </c>
      <c r="I229" s="5">
        <v>0.64300000000000002</v>
      </c>
      <c r="J229" s="5">
        <v>-0.185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2.7759999999999998</v>
      </c>
      <c r="G230" s="5">
        <v>0.70299999999999996</v>
      </c>
      <c r="H230" s="5">
        <v>-0.31</v>
      </c>
      <c r="I230" s="5">
        <v>0.76</v>
      </c>
      <c r="J230" s="5">
        <v>-0.13600000000000001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2.7930000000000001</v>
      </c>
      <c r="G231" s="5">
        <v>0.73399999999999999</v>
      </c>
      <c r="H231" s="5">
        <v>-0.32100000000000001</v>
      </c>
      <c r="I231" s="5">
        <v>0.76300000000000001</v>
      </c>
      <c r="J231" s="5">
        <v>-0.114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2.86</v>
      </c>
      <c r="G232" s="5">
        <v>0.70899999999999996</v>
      </c>
      <c r="H232" s="5">
        <v>-0.372</v>
      </c>
      <c r="I232" s="5">
        <v>0.98</v>
      </c>
      <c r="J232" s="5">
        <v>-9.2999999999999999E-2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3.052</v>
      </c>
      <c r="G233" s="5">
        <v>0.80300000000000005</v>
      </c>
      <c r="H233" s="5">
        <v>-0.38400000000000001</v>
      </c>
      <c r="I233" s="5">
        <v>0.96099999999999997</v>
      </c>
      <c r="J233" s="5">
        <v>7.2999999999999995E-2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3.0150000000000001</v>
      </c>
      <c r="G234" s="5">
        <v>0.80300000000000005</v>
      </c>
      <c r="H234" s="5">
        <v>-0.40200000000000002</v>
      </c>
      <c r="I234" s="5">
        <v>0.92700000000000005</v>
      </c>
      <c r="J234" s="5">
        <v>0.114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3.1120000000000001</v>
      </c>
      <c r="G235" s="5">
        <v>0.75600000000000001</v>
      </c>
      <c r="H235" s="5">
        <v>-0.39800000000000002</v>
      </c>
      <c r="I235" s="5">
        <v>1.0189999999999999</v>
      </c>
      <c r="J235" s="5">
        <v>0.14399999999999999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3.1019999999999999</v>
      </c>
      <c r="G236" s="5">
        <v>0.58699999999999997</v>
      </c>
      <c r="H236" s="5">
        <v>-0.441</v>
      </c>
      <c r="I236" s="5">
        <v>1.1279999999999999</v>
      </c>
      <c r="J236" s="5">
        <v>0.13300000000000001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3.0409999999999999</v>
      </c>
      <c r="G237" s="5">
        <v>0.67600000000000005</v>
      </c>
      <c r="H237" s="5">
        <v>-0.44500000000000001</v>
      </c>
      <c r="I237" s="5">
        <v>0.97499999999999998</v>
      </c>
      <c r="J237" s="5">
        <v>0.159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2.9980000000000002</v>
      </c>
      <c r="G238" s="5">
        <v>0.69699999999999995</v>
      </c>
      <c r="H238" s="5">
        <v>-0.45</v>
      </c>
      <c r="I238" s="5">
        <v>0.83599999999999997</v>
      </c>
      <c r="J238" s="5">
        <v>0.22800000000000001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2.9689999999999999</v>
      </c>
      <c r="G239" s="5">
        <v>0.61199999999999999</v>
      </c>
      <c r="H239" s="5">
        <v>-0.45500000000000002</v>
      </c>
      <c r="I239" s="5">
        <v>0.93600000000000005</v>
      </c>
      <c r="J239" s="5">
        <v>0.155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2.9159999999999999</v>
      </c>
      <c r="G240" s="5">
        <v>0.57599999999999996</v>
      </c>
      <c r="H240" s="5">
        <v>-0.41399999999999998</v>
      </c>
      <c r="I240" s="5">
        <v>0.92300000000000004</v>
      </c>
      <c r="J240" s="5">
        <v>0.18099999999999999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2.8740000000000001</v>
      </c>
      <c r="G241" s="5">
        <v>0.59</v>
      </c>
      <c r="H241" s="5">
        <v>-0.434</v>
      </c>
      <c r="I241" s="5">
        <v>0.81899999999999995</v>
      </c>
      <c r="J241" s="5">
        <v>0.22600000000000001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2.8490000000000002</v>
      </c>
      <c r="G242" s="5">
        <v>0.625</v>
      </c>
      <c r="H242" s="5">
        <v>-0.50600000000000001</v>
      </c>
      <c r="I242" s="5">
        <v>0.88800000000000001</v>
      </c>
      <c r="J242" s="5">
        <v>0.215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2.81</v>
      </c>
      <c r="G243" s="5">
        <v>0.66900000000000004</v>
      </c>
      <c r="H243" s="5">
        <v>-0.50700000000000001</v>
      </c>
      <c r="I243" s="5">
        <v>0.79300000000000004</v>
      </c>
      <c r="J243" s="5">
        <v>0.32100000000000001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2.7770000000000001</v>
      </c>
      <c r="G244" s="5">
        <v>0.76</v>
      </c>
      <c r="H244" s="5">
        <v>-0.55800000000000005</v>
      </c>
      <c r="I244" s="5">
        <v>0.73599999999999999</v>
      </c>
      <c r="J244" s="5">
        <v>0.41499999999999998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2.7759999999999998</v>
      </c>
      <c r="G245" s="5">
        <v>0.70799999999999996</v>
      </c>
      <c r="H245" s="5">
        <v>-0.55000000000000004</v>
      </c>
      <c r="I245" s="5">
        <v>0.85799999999999998</v>
      </c>
      <c r="J245" s="5">
        <v>0.53200000000000003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2.7149999999999999</v>
      </c>
      <c r="G246" s="5">
        <v>0.76300000000000001</v>
      </c>
      <c r="H246" s="5">
        <v>-0.52500000000000002</v>
      </c>
      <c r="I246" s="5">
        <v>0.92500000000000004</v>
      </c>
      <c r="J246" s="5">
        <v>0.44500000000000001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2.7679999999999998</v>
      </c>
      <c r="G247" s="5">
        <v>0.89600000000000002</v>
      </c>
      <c r="H247" s="5">
        <v>-0.60699999999999998</v>
      </c>
      <c r="I247" s="5">
        <v>1.0880000000000001</v>
      </c>
      <c r="J247" s="5">
        <v>0.83699999999999997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2.7240000000000002</v>
      </c>
      <c r="G248" s="5">
        <v>0.85299999999999998</v>
      </c>
      <c r="H248" s="5">
        <v>-0.57199999999999995</v>
      </c>
      <c r="I248" s="5">
        <v>1.5309999999999999</v>
      </c>
      <c r="J248" s="5">
        <v>0.76700000000000002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2.7530000000000001</v>
      </c>
      <c r="G249" s="5">
        <v>0.74199999999999999</v>
      </c>
      <c r="H249" s="5">
        <v>-0.58299999999999996</v>
      </c>
      <c r="I249" s="5">
        <v>1.762</v>
      </c>
      <c r="J249" s="5">
        <v>0.64500000000000002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2.7610000000000001</v>
      </c>
      <c r="G250" s="5">
        <v>0.70399999999999996</v>
      </c>
      <c r="H250" s="5">
        <v>-0.56899999999999995</v>
      </c>
      <c r="I250" s="5">
        <v>1.1399999999999999</v>
      </c>
      <c r="J250" s="5">
        <v>0.72299999999999998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2.7749999999999999</v>
      </c>
      <c r="G251" s="5">
        <v>0.65</v>
      </c>
      <c r="H251" s="5">
        <v>-0.57299999999999995</v>
      </c>
      <c r="I251" s="5">
        <v>1.081</v>
      </c>
      <c r="J251" s="5">
        <v>0.70499999999999996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2.7639999999999998</v>
      </c>
      <c r="G252" s="5">
        <v>0.63200000000000001</v>
      </c>
      <c r="H252" s="5">
        <v>-0.53900000000000003</v>
      </c>
      <c r="I252" s="5">
        <v>1.0169999999999999</v>
      </c>
      <c r="J252" s="5">
        <v>0.61699999999999999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2.78</v>
      </c>
      <c r="G253" s="5">
        <v>0.68200000000000005</v>
      </c>
      <c r="H253" s="5">
        <v>-0.54500000000000004</v>
      </c>
      <c r="I253" s="5">
        <v>1.014</v>
      </c>
      <c r="J253" s="5">
        <v>0.60599999999999998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2.9820000000000002</v>
      </c>
      <c r="G254" s="5">
        <v>1.036</v>
      </c>
      <c r="H254" s="5">
        <v>-0.61699999999999999</v>
      </c>
      <c r="I254" s="5">
        <v>0.94599999999999995</v>
      </c>
      <c r="J254" s="5">
        <v>0.76200000000000001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2.8159999999999998</v>
      </c>
      <c r="G255" s="5">
        <v>0.80900000000000005</v>
      </c>
      <c r="H255" s="5">
        <v>-0.52800000000000002</v>
      </c>
      <c r="I255" s="5">
        <v>1.0820000000000001</v>
      </c>
      <c r="J255" s="5">
        <v>0.67500000000000004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2.7559999999999998</v>
      </c>
      <c r="G256" s="5">
        <v>0.86599999999999999</v>
      </c>
      <c r="H256" s="5">
        <v>-0.60199999999999998</v>
      </c>
      <c r="I256" s="5">
        <v>0.86899999999999999</v>
      </c>
      <c r="J256" s="5">
        <v>0.68400000000000005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2.7559999999999998</v>
      </c>
      <c r="G257" s="5">
        <v>0.98699999999999999</v>
      </c>
      <c r="H257" s="5">
        <v>-0.66800000000000004</v>
      </c>
      <c r="I257" s="5">
        <v>1.036</v>
      </c>
      <c r="J257" s="5">
        <v>0.85199999999999998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2.677</v>
      </c>
      <c r="G258" s="5">
        <v>0.99</v>
      </c>
      <c r="H258" s="5">
        <v>-0.63900000000000001</v>
      </c>
      <c r="I258" s="5">
        <v>0.79700000000000004</v>
      </c>
      <c r="J258" s="5">
        <v>0.90600000000000003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2.5609999999999999</v>
      </c>
      <c r="G259" s="5">
        <v>0.97</v>
      </c>
      <c r="H259" s="5">
        <v>-0.61899999999999999</v>
      </c>
      <c r="I259" s="5">
        <v>0.66300000000000003</v>
      </c>
      <c r="J259" s="5">
        <v>0.81699999999999995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2.5110000000000001</v>
      </c>
      <c r="G260" s="5">
        <v>0.92</v>
      </c>
      <c r="H260" s="5">
        <v>-0.55500000000000005</v>
      </c>
      <c r="I260" s="5">
        <v>0.60699999999999998</v>
      </c>
      <c r="J260" s="5">
        <v>0.81699999999999995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2.4350000000000001</v>
      </c>
      <c r="G261" s="5">
        <v>0.872</v>
      </c>
      <c r="H261" s="5">
        <v>-0.58799999999999997</v>
      </c>
      <c r="I261" s="5">
        <v>0.68300000000000005</v>
      </c>
      <c r="J261" s="5">
        <v>0.76900000000000002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2.331</v>
      </c>
      <c r="G262" s="5">
        <v>0.90200000000000002</v>
      </c>
      <c r="H262" s="5">
        <v>-0.53900000000000003</v>
      </c>
      <c r="I262" s="5">
        <v>0.64900000000000002</v>
      </c>
      <c r="J262" s="5">
        <v>0.59199999999999997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2.3149999999999999</v>
      </c>
      <c r="G263" s="5">
        <v>0.97299999999999998</v>
      </c>
      <c r="H263" s="5">
        <v>-0.501</v>
      </c>
      <c r="I263" s="5">
        <v>0.64</v>
      </c>
      <c r="J263" s="5">
        <v>0.64300000000000002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2.2250000000000001</v>
      </c>
      <c r="G264" s="5">
        <v>0.96199999999999997</v>
      </c>
      <c r="H264" s="5">
        <v>-0.56000000000000005</v>
      </c>
      <c r="I264" s="5">
        <v>0.63200000000000001</v>
      </c>
      <c r="J264" s="5">
        <v>0.65700000000000003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2.2170000000000001</v>
      </c>
      <c r="G265" s="5">
        <v>0.89600000000000002</v>
      </c>
      <c r="H265" s="5">
        <v>-0.53400000000000003</v>
      </c>
      <c r="I265" s="5">
        <v>0.60499999999999998</v>
      </c>
      <c r="J265" s="5">
        <v>0.59799999999999998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2.1850000000000001</v>
      </c>
      <c r="G266" s="5">
        <v>0.91400000000000003</v>
      </c>
      <c r="H266" s="5">
        <v>-0.48199999999999998</v>
      </c>
      <c r="I266" s="5">
        <v>0.57499999999999996</v>
      </c>
      <c r="J266" s="5">
        <v>0.502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2.1230000000000002</v>
      </c>
      <c r="G267" s="5">
        <v>0.90600000000000003</v>
      </c>
      <c r="H267" s="5">
        <v>-0.43099999999999999</v>
      </c>
      <c r="I267" s="5">
        <v>0.56299999999999994</v>
      </c>
      <c r="J267" s="5">
        <v>0.51500000000000001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2.0739999999999998</v>
      </c>
      <c r="G268" s="5">
        <v>0.84399999999999997</v>
      </c>
      <c r="H268" s="5">
        <v>-0.432</v>
      </c>
      <c r="I268" s="5">
        <v>0.501</v>
      </c>
      <c r="J268" s="5">
        <v>0.42799999999999999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2.0640000000000001</v>
      </c>
      <c r="G269" s="5">
        <v>0.82699999999999996</v>
      </c>
      <c r="H269" s="5">
        <v>-0.442</v>
      </c>
      <c r="I269" s="5">
        <v>0.55300000000000005</v>
      </c>
      <c r="J269" s="5">
        <v>0.45900000000000002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2.0150000000000001</v>
      </c>
      <c r="G270" s="5">
        <v>0.84599999999999997</v>
      </c>
      <c r="H270" s="5">
        <v>-0.42199999999999999</v>
      </c>
      <c r="I270" s="5">
        <v>0.627</v>
      </c>
      <c r="J270" s="5">
        <v>0.41199999999999998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2.0289999999999999</v>
      </c>
      <c r="G271" s="5">
        <v>0.85</v>
      </c>
      <c r="H271" s="5">
        <v>-0.42499999999999999</v>
      </c>
      <c r="I271" s="5">
        <v>0.624</v>
      </c>
      <c r="J271" s="5">
        <v>0.39200000000000002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2.0190000000000001</v>
      </c>
      <c r="G272" s="5">
        <v>0.81799999999999995</v>
      </c>
      <c r="H272" s="5">
        <v>-0.40200000000000002</v>
      </c>
      <c r="I272" s="5">
        <v>0.52500000000000002</v>
      </c>
      <c r="J272" s="5">
        <v>0.33300000000000002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1.97</v>
      </c>
      <c r="G273" s="5">
        <v>0.78400000000000003</v>
      </c>
      <c r="H273" s="5">
        <v>-0.40400000000000003</v>
      </c>
      <c r="I273" s="5">
        <v>0.71899999999999997</v>
      </c>
      <c r="J273" s="5">
        <v>0.318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1.9610000000000001</v>
      </c>
      <c r="G274" s="5">
        <v>0.81100000000000005</v>
      </c>
      <c r="H274" s="5">
        <v>-0.44800000000000001</v>
      </c>
      <c r="I274" s="5">
        <v>0.58299999999999996</v>
      </c>
      <c r="J274" s="5">
        <v>0.246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1.929</v>
      </c>
      <c r="G275" s="5">
        <v>0.86499999999999999</v>
      </c>
      <c r="H275" s="5">
        <v>-0.38100000000000001</v>
      </c>
      <c r="I275" s="5">
        <v>0.64200000000000002</v>
      </c>
      <c r="J275" s="5">
        <v>0.496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1.913</v>
      </c>
      <c r="G276" s="5">
        <v>0.94699999999999995</v>
      </c>
      <c r="H276" s="5">
        <v>-0.373</v>
      </c>
      <c r="I276" s="5">
        <v>0.67</v>
      </c>
      <c r="J276" s="5">
        <v>0.47399999999999998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1.8959999999999999</v>
      </c>
      <c r="G277" s="5">
        <v>0.92800000000000005</v>
      </c>
      <c r="H277" s="5">
        <v>-0.33300000000000002</v>
      </c>
      <c r="I277" s="5">
        <v>0.56799999999999995</v>
      </c>
      <c r="J277" s="5">
        <v>0.48899999999999999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1.8560000000000001</v>
      </c>
      <c r="G278" s="5">
        <v>0.92600000000000005</v>
      </c>
      <c r="H278" s="5">
        <v>-0.32800000000000001</v>
      </c>
      <c r="I278" s="5">
        <v>0.64300000000000002</v>
      </c>
      <c r="J278" s="5">
        <v>0.442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1.8620000000000001</v>
      </c>
      <c r="G279" s="5">
        <v>0.96299999999999997</v>
      </c>
      <c r="H279" s="5">
        <v>-0.36599999999999999</v>
      </c>
      <c r="I279" s="5">
        <v>0.59299999999999997</v>
      </c>
      <c r="J279" s="5">
        <v>0.40200000000000002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1.8480000000000001</v>
      </c>
      <c r="G280" s="5">
        <v>0.98899999999999999</v>
      </c>
      <c r="H280" s="5">
        <v>-0.38700000000000001</v>
      </c>
      <c r="I280" s="5">
        <v>0.55900000000000005</v>
      </c>
      <c r="J280" s="5">
        <v>0.39600000000000002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1.8640000000000001</v>
      </c>
      <c r="G281" s="5">
        <v>1.0569999999999999</v>
      </c>
      <c r="H281" s="5">
        <v>-0.41599999999999998</v>
      </c>
      <c r="I281" s="5">
        <v>0.59299999999999997</v>
      </c>
      <c r="J281" s="5">
        <v>0.42399999999999999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1.8740000000000001</v>
      </c>
      <c r="G282" s="5">
        <v>0.99199999999999999</v>
      </c>
      <c r="H282" s="5">
        <v>-0.40200000000000002</v>
      </c>
      <c r="I282" s="5">
        <v>0.56799999999999995</v>
      </c>
      <c r="J282" s="5">
        <v>0.48599999999999999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1.887</v>
      </c>
      <c r="G283" s="5">
        <v>1.0269999999999999</v>
      </c>
      <c r="H283" s="5">
        <v>-0.38600000000000001</v>
      </c>
      <c r="I283" s="5">
        <v>0.53100000000000003</v>
      </c>
      <c r="J283" s="5">
        <v>0.40899999999999997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1.87</v>
      </c>
      <c r="G284" s="5">
        <v>1.04</v>
      </c>
      <c r="H284" s="5">
        <v>-0.33500000000000002</v>
      </c>
      <c r="I284" s="5">
        <v>0.55500000000000005</v>
      </c>
      <c r="J284" s="5">
        <v>0.45600000000000002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1.823</v>
      </c>
      <c r="G285" s="5">
        <v>0.99399999999999999</v>
      </c>
      <c r="H285" s="5">
        <v>-0.28999999999999998</v>
      </c>
      <c r="I285" s="5">
        <v>0.55500000000000005</v>
      </c>
      <c r="J285" s="5">
        <v>0.42599999999999999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1.903</v>
      </c>
      <c r="G286" s="5">
        <v>1.091</v>
      </c>
      <c r="H286" s="5">
        <v>-0.313</v>
      </c>
      <c r="I286" s="5">
        <v>0.55700000000000005</v>
      </c>
      <c r="J286" s="5">
        <v>0.46800000000000003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1.925</v>
      </c>
      <c r="G287" s="5">
        <v>1.163</v>
      </c>
      <c r="H287" s="5">
        <v>-0.29699999999999999</v>
      </c>
      <c r="I287" s="5">
        <v>0.48699999999999999</v>
      </c>
      <c r="J287" s="5">
        <v>0.53600000000000003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1.974</v>
      </c>
      <c r="G288" s="5">
        <v>1.2450000000000001</v>
      </c>
      <c r="H288" s="5">
        <v>-0.311</v>
      </c>
      <c r="I288" s="5">
        <v>0.49</v>
      </c>
      <c r="J288" s="5">
        <v>0.626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1.9870000000000001</v>
      </c>
      <c r="G289" s="5">
        <v>1.242</v>
      </c>
      <c r="H289" s="5">
        <v>-0.31900000000000001</v>
      </c>
      <c r="I289" s="5">
        <v>0.48199999999999998</v>
      </c>
      <c r="J289" s="5">
        <v>0.66500000000000004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2.0329999999999999</v>
      </c>
      <c r="G290" s="5">
        <v>1.268</v>
      </c>
      <c r="H290" s="5">
        <v>-0.29599999999999999</v>
      </c>
      <c r="I290" s="5">
        <v>0.67300000000000004</v>
      </c>
      <c r="J290" s="5">
        <v>0.73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2.0339999999999998</v>
      </c>
      <c r="G291" s="5">
        <v>1.1779999999999999</v>
      </c>
      <c r="H291" s="5">
        <v>-0.35399999999999998</v>
      </c>
      <c r="I291" s="5">
        <v>0.60199999999999998</v>
      </c>
      <c r="J291" s="5">
        <v>0.63600000000000001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2.044</v>
      </c>
      <c r="G292" s="5">
        <v>1.2050000000000001</v>
      </c>
      <c r="H292" s="5">
        <v>-0.38100000000000001</v>
      </c>
      <c r="I292" s="5">
        <v>0.44800000000000001</v>
      </c>
      <c r="J292" s="5">
        <v>0.67600000000000005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2.0990000000000002</v>
      </c>
      <c r="G293" s="5">
        <v>1.2669999999999999</v>
      </c>
      <c r="H293" s="5">
        <v>-0.39900000000000002</v>
      </c>
      <c r="I293" s="5">
        <v>0.30199999999999999</v>
      </c>
      <c r="J293" s="5">
        <v>0.77200000000000002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2.0339999999999998</v>
      </c>
      <c r="G294" s="5">
        <v>1.258</v>
      </c>
      <c r="H294" s="5">
        <v>-0.377</v>
      </c>
      <c r="I294" s="5">
        <v>0.40300000000000002</v>
      </c>
      <c r="J294" s="5">
        <v>0.79200000000000004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2.0569999999999999</v>
      </c>
      <c r="G295" s="5">
        <v>1.274</v>
      </c>
      <c r="H295" s="5">
        <v>-0.38200000000000001</v>
      </c>
      <c r="I295" s="5">
        <v>0.432</v>
      </c>
      <c r="J295" s="5">
        <v>0.79500000000000004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2.0419999999999998</v>
      </c>
      <c r="G296" s="5">
        <v>1.2290000000000001</v>
      </c>
      <c r="H296" s="5">
        <v>-0.374</v>
      </c>
      <c r="I296" s="5">
        <v>0.41799999999999998</v>
      </c>
      <c r="J296" s="5">
        <v>0.69199999999999995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2.0379999999999998</v>
      </c>
      <c r="G297" s="5">
        <v>1.165</v>
      </c>
      <c r="H297" s="5">
        <v>-0.34899999999999998</v>
      </c>
      <c r="I297" s="5">
        <v>0.43</v>
      </c>
      <c r="J297" s="5">
        <v>0.52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2.024</v>
      </c>
      <c r="G298" s="5">
        <v>1.127</v>
      </c>
      <c r="H298" s="5">
        <v>-0.39800000000000002</v>
      </c>
      <c r="I298" s="5">
        <v>0.53</v>
      </c>
      <c r="J298" s="5">
        <v>0.46100000000000002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2.0139999999999998</v>
      </c>
      <c r="G299" s="5">
        <v>1.1120000000000001</v>
      </c>
      <c r="H299" s="5">
        <v>-0.41599999999999998</v>
      </c>
      <c r="I299" s="5">
        <v>0.53800000000000003</v>
      </c>
      <c r="J299" s="5">
        <v>0.48299999999999998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1.998</v>
      </c>
      <c r="G300" s="5">
        <v>1.222</v>
      </c>
      <c r="H300" s="5">
        <v>-0.41599999999999998</v>
      </c>
      <c r="I300" s="5">
        <v>0.433</v>
      </c>
      <c r="J300" s="5">
        <v>0.46100000000000002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2.036</v>
      </c>
      <c r="G301" s="5">
        <v>1.4179999999999999</v>
      </c>
      <c r="H301" s="5">
        <v>-0.44800000000000001</v>
      </c>
      <c r="I301" s="5">
        <v>0.69299999999999995</v>
      </c>
      <c r="J301" s="5">
        <v>0.73299999999999998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2.0390000000000001</v>
      </c>
      <c r="G302" s="5">
        <v>1.3460000000000001</v>
      </c>
      <c r="H302" s="5">
        <v>-0.41199999999999998</v>
      </c>
      <c r="I302" s="5">
        <v>0.51400000000000001</v>
      </c>
      <c r="J302" s="5">
        <v>0.61199999999999999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2.1669999999999998</v>
      </c>
      <c r="G303" s="5">
        <v>1.4590000000000001</v>
      </c>
      <c r="H303" s="5">
        <v>-0.45400000000000001</v>
      </c>
      <c r="I303" s="5">
        <v>0.64400000000000002</v>
      </c>
      <c r="J303" s="5">
        <v>0.81399999999999995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2.19</v>
      </c>
      <c r="G304" s="5">
        <v>1.4079999999999999</v>
      </c>
      <c r="H304" s="5">
        <v>-0.497</v>
      </c>
      <c r="I304" s="5">
        <v>0.51700000000000002</v>
      </c>
      <c r="J304" s="5">
        <v>0.82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2.2240000000000002</v>
      </c>
      <c r="G305" s="5">
        <v>1.5009999999999999</v>
      </c>
      <c r="H305" s="5">
        <v>-0.496</v>
      </c>
      <c r="I305" s="5">
        <v>0.42399999999999999</v>
      </c>
      <c r="J305" s="5">
        <v>0.94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2.238</v>
      </c>
      <c r="G306" s="5">
        <v>1.417</v>
      </c>
      <c r="H306" s="5">
        <v>-0.47</v>
      </c>
      <c r="I306" s="5">
        <v>0.379</v>
      </c>
      <c r="J306" s="5">
        <v>0.90100000000000002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2.2570000000000001</v>
      </c>
      <c r="G307" s="5">
        <v>1.4970000000000001</v>
      </c>
      <c r="H307" s="5">
        <v>-0.441</v>
      </c>
      <c r="I307" s="5">
        <v>0.33900000000000002</v>
      </c>
      <c r="J307" s="5">
        <v>0.90300000000000002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2.3460000000000001</v>
      </c>
      <c r="G308" s="5">
        <v>1.575</v>
      </c>
      <c r="H308" s="5">
        <v>-0.49399999999999999</v>
      </c>
      <c r="I308" s="5">
        <v>0.48199999999999998</v>
      </c>
      <c r="J308" s="5">
        <v>0.96099999999999997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2.4860000000000002</v>
      </c>
      <c r="G309" s="5">
        <v>1.6080000000000001</v>
      </c>
      <c r="H309" s="5">
        <v>-0.51100000000000001</v>
      </c>
      <c r="I309" s="5">
        <v>0.71799999999999997</v>
      </c>
      <c r="J309" s="5">
        <v>1.016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2.42</v>
      </c>
      <c r="G310" s="5">
        <v>1.4950000000000001</v>
      </c>
      <c r="H310" s="5">
        <v>-0.47099999999999997</v>
      </c>
      <c r="I310" s="5">
        <v>0.56499999999999995</v>
      </c>
      <c r="J310" s="5">
        <v>0.88900000000000001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2.391</v>
      </c>
      <c r="G311" s="5">
        <v>1.413</v>
      </c>
      <c r="H311" s="5">
        <v>-0.442</v>
      </c>
      <c r="I311" s="5">
        <v>0.751</v>
      </c>
      <c r="J311" s="5">
        <v>0.82799999999999996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2.3119999999999998</v>
      </c>
      <c r="G312" s="5">
        <v>1.278</v>
      </c>
      <c r="H312" s="5">
        <v>-0.39700000000000002</v>
      </c>
      <c r="I312" s="5">
        <v>0.53700000000000003</v>
      </c>
      <c r="J312" s="5">
        <v>0.73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2.3079999999999998</v>
      </c>
      <c r="G313" s="5">
        <v>1.383</v>
      </c>
      <c r="H313" s="5">
        <v>-0.39700000000000002</v>
      </c>
      <c r="I313" s="5">
        <v>0.624</v>
      </c>
      <c r="J313" s="5">
        <v>0.877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2.3079999999999998</v>
      </c>
      <c r="G314" s="5">
        <v>1.3879999999999999</v>
      </c>
      <c r="H314" s="5">
        <v>-0.39200000000000002</v>
      </c>
      <c r="I314" s="5">
        <v>0.78500000000000003</v>
      </c>
      <c r="J314" s="5">
        <v>0.95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2.2810000000000001</v>
      </c>
      <c r="G315" s="5">
        <v>1.333</v>
      </c>
      <c r="H315" s="5">
        <v>-0.45900000000000002</v>
      </c>
      <c r="I315" s="5">
        <v>0.79</v>
      </c>
      <c r="J315" s="5">
        <v>0.94899999999999995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2.2949999999999999</v>
      </c>
      <c r="G316" s="5">
        <v>1.4359999999999999</v>
      </c>
      <c r="H316" s="5">
        <v>-0.42</v>
      </c>
      <c r="I316" s="5">
        <v>0.73199999999999998</v>
      </c>
      <c r="J316" s="5">
        <v>1.0840000000000001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2.4159999999999999</v>
      </c>
      <c r="G317" s="5">
        <v>1.6020000000000001</v>
      </c>
      <c r="H317" s="5">
        <v>-0.36499999999999999</v>
      </c>
      <c r="I317" s="5">
        <v>0.91900000000000004</v>
      </c>
      <c r="J317" s="5">
        <v>1.266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2.5339999999999998</v>
      </c>
      <c r="G318" s="5">
        <v>1.599</v>
      </c>
      <c r="H318" s="5">
        <v>-0.34499999999999997</v>
      </c>
      <c r="I318" s="5">
        <v>0.89600000000000002</v>
      </c>
      <c r="J318" s="5">
        <v>1.2749999999999999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2.5179999999999998</v>
      </c>
      <c r="G319" s="5">
        <v>1.393</v>
      </c>
      <c r="H319" s="5">
        <v>-0.311</v>
      </c>
      <c r="I319" s="5">
        <v>0.88200000000000001</v>
      </c>
      <c r="J319" s="5">
        <v>1.0389999999999999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2.5089999999999999</v>
      </c>
      <c r="G320" s="5">
        <v>1.4750000000000001</v>
      </c>
      <c r="H320" s="5">
        <v>-0.315</v>
      </c>
      <c r="I320" s="5">
        <v>1.1919999999999999</v>
      </c>
      <c r="J320" s="5">
        <v>1.087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2.5760000000000001</v>
      </c>
      <c r="G321" s="5">
        <v>1.42</v>
      </c>
      <c r="H321" s="5">
        <v>-0.32800000000000001</v>
      </c>
      <c r="I321" s="5">
        <v>1.081</v>
      </c>
      <c r="J321" s="5">
        <v>1.07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2.4980000000000002</v>
      </c>
      <c r="G322" s="5">
        <v>1.2789999999999999</v>
      </c>
      <c r="H322" s="5">
        <v>-0.28299999999999997</v>
      </c>
      <c r="I322" s="5">
        <v>1.0589999999999999</v>
      </c>
      <c r="J322" s="5">
        <v>0.94799999999999995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2.4049999999999998</v>
      </c>
      <c r="G323" s="5">
        <v>1.2769999999999999</v>
      </c>
      <c r="H323" s="5">
        <v>-0.253</v>
      </c>
      <c r="I323" s="5">
        <v>0.75900000000000001</v>
      </c>
      <c r="J323" s="5">
        <v>0.879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2.3069999999999999</v>
      </c>
      <c r="G324" s="5">
        <v>1.2090000000000001</v>
      </c>
      <c r="H324" s="5">
        <v>-0.22800000000000001</v>
      </c>
      <c r="I324" s="5">
        <v>0.95699999999999996</v>
      </c>
      <c r="J324" s="5">
        <v>0.67200000000000004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2.2730000000000001</v>
      </c>
      <c r="G325" s="5">
        <v>1.204</v>
      </c>
      <c r="H325" s="5">
        <v>-0.23799999999999999</v>
      </c>
      <c r="I325" s="5">
        <v>0.77900000000000003</v>
      </c>
      <c r="J325" s="5">
        <v>0.65700000000000003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2.2829999999999999</v>
      </c>
      <c r="G326" s="5">
        <v>1.157</v>
      </c>
      <c r="H326" s="5">
        <v>-0.221</v>
      </c>
      <c r="I326" s="5">
        <v>0.78700000000000003</v>
      </c>
      <c r="J326" s="5">
        <v>0.58499999999999996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2.1779999999999999</v>
      </c>
      <c r="G327" s="5">
        <v>0.97099999999999997</v>
      </c>
      <c r="H327" s="5">
        <v>-0.21099999999999999</v>
      </c>
      <c r="I327" s="5">
        <v>1.0569999999999999</v>
      </c>
      <c r="J327" s="5">
        <v>0.52600000000000002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2.1659999999999999</v>
      </c>
      <c r="G328" s="5">
        <v>0.91900000000000004</v>
      </c>
      <c r="H328" s="5">
        <v>-0.14499999999999999</v>
      </c>
      <c r="I328" s="5">
        <v>0.56599999999999995</v>
      </c>
      <c r="J328" s="5">
        <v>0.52400000000000002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2.258</v>
      </c>
      <c r="G329" s="5">
        <v>0.95599999999999996</v>
      </c>
      <c r="H329" s="5">
        <v>-0.161</v>
      </c>
      <c r="I329" s="5">
        <v>0.73699999999999999</v>
      </c>
      <c r="J329" s="5">
        <v>0.57999999999999996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2.3180000000000001</v>
      </c>
      <c r="G330" s="5">
        <v>1.0189999999999999</v>
      </c>
      <c r="H330" s="5">
        <v>-0.16600000000000001</v>
      </c>
      <c r="I330" s="5">
        <v>0.76500000000000001</v>
      </c>
      <c r="J330" s="5">
        <v>0.73699999999999999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2.2770000000000001</v>
      </c>
      <c r="G331" s="5">
        <v>1.0580000000000001</v>
      </c>
      <c r="H331" s="5">
        <v>-0.17399999999999999</v>
      </c>
      <c r="I331" s="5">
        <v>0.59799999999999998</v>
      </c>
      <c r="J331" s="5">
        <v>0.72899999999999998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2.1749999999999998</v>
      </c>
      <c r="G332" s="5">
        <v>0.99</v>
      </c>
      <c r="H332" s="5">
        <v>-0.14599999999999999</v>
      </c>
      <c r="I332" s="5">
        <v>0.49199999999999999</v>
      </c>
      <c r="J332" s="5">
        <v>0.70099999999999996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2.2160000000000002</v>
      </c>
      <c r="G333" s="5">
        <v>0.96</v>
      </c>
      <c r="H333" s="5">
        <v>-0.189</v>
      </c>
      <c r="I333" s="5">
        <v>0.56499999999999995</v>
      </c>
      <c r="J333" s="5">
        <v>0.60199999999999998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2.1339999999999999</v>
      </c>
      <c r="G334" s="5">
        <v>0.876</v>
      </c>
      <c r="H334" s="5">
        <v>-0.185</v>
      </c>
      <c r="I334" s="5">
        <v>0.46100000000000002</v>
      </c>
      <c r="J334" s="5">
        <v>0.49299999999999999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1.843</v>
      </c>
      <c r="G335" s="5">
        <v>0.875</v>
      </c>
      <c r="H335" s="5">
        <v>-0.17</v>
      </c>
      <c r="I335" s="5">
        <v>0.46</v>
      </c>
      <c r="J335" s="5">
        <v>0.52600000000000002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1.768</v>
      </c>
      <c r="G336" s="5">
        <v>0.81699999999999995</v>
      </c>
      <c r="H336" s="5">
        <v>-0.14899999999999999</v>
      </c>
      <c r="I336" s="5">
        <v>0.48899999999999999</v>
      </c>
      <c r="J336" s="5">
        <v>0.44600000000000001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1.77</v>
      </c>
      <c r="G337" s="5">
        <v>0.81200000000000006</v>
      </c>
      <c r="H337" s="5">
        <v>-0.14499999999999999</v>
      </c>
      <c r="I337" s="5">
        <v>0.45800000000000002</v>
      </c>
      <c r="J337" s="5">
        <v>0.43099999999999999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1.8089999999999999</v>
      </c>
      <c r="G338" s="5">
        <v>0.88600000000000001</v>
      </c>
      <c r="H338" s="5">
        <v>-0.17100000000000001</v>
      </c>
      <c r="I338" s="5">
        <v>0.51</v>
      </c>
      <c r="J338" s="5">
        <v>0.433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1.83</v>
      </c>
      <c r="G339" s="5">
        <v>0.80700000000000005</v>
      </c>
      <c r="H339" s="5">
        <v>-0.17499999999999999</v>
      </c>
      <c r="I339" s="5">
        <v>0.52900000000000003</v>
      </c>
      <c r="J339" s="5">
        <v>0.32600000000000001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1.8169999999999999</v>
      </c>
      <c r="G340" s="5">
        <v>0.79500000000000004</v>
      </c>
      <c r="H340" s="5">
        <v>-0.17100000000000001</v>
      </c>
      <c r="I340" s="5">
        <v>0.57199999999999995</v>
      </c>
      <c r="J340" s="5">
        <v>0.38200000000000001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1.7809999999999999</v>
      </c>
      <c r="G341" s="5">
        <v>0.79500000000000004</v>
      </c>
      <c r="H341" s="5">
        <v>-0.16700000000000001</v>
      </c>
      <c r="I341" s="5">
        <v>0.32900000000000001</v>
      </c>
      <c r="J341" s="5">
        <v>0.36799999999999999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1.7889999999999999</v>
      </c>
      <c r="G342" s="5">
        <v>0.81399999999999995</v>
      </c>
      <c r="H342" s="5">
        <v>-0.217</v>
      </c>
      <c r="I342" s="5">
        <v>0.28499999999999998</v>
      </c>
      <c r="J342" s="5">
        <v>0.36399999999999999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1.794</v>
      </c>
      <c r="G343" s="5">
        <v>0.79400000000000004</v>
      </c>
      <c r="H343" s="5">
        <v>-0.2</v>
      </c>
      <c r="I343" s="5">
        <v>0.27</v>
      </c>
      <c r="J343" s="5">
        <v>0.26900000000000002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1.6919999999999999</v>
      </c>
      <c r="G344" s="5">
        <v>0.82399999999999995</v>
      </c>
      <c r="H344" s="5">
        <v>-0.158</v>
      </c>
      <c r="I344" s="5">
        <v>0.25600000000000001</v>
      </c>
      <c r="J344" s="5">
        <v>0.24099999999999999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1.667</v>
      </c>
      <c r="G345" s="5">
        <v>0.82099999999999995</v>
      </c>
      <c r="H345" s="5">
        <v>-0.153</v>
      </c>
      <c r="I345" s="5">
        <v>0.47099999999999997</v>
      </c>
      <c r="J345" s="5">
        <v>0.252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1.627</v>
      </c>
      <c r="G346" s="5">
        <v>0.79700000000000004</v>
      </c>
      <c r="H346" s="5">
        <v>-0.128</v>
      </c>
      <c r="I346" s="5">
        <v>0.57499999999999996</v>
      </c>
      <c r="J346" s="5">
        <v>0.17100000000000001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1.68</v>
      </c>
      <c r="G347" s="5">
        <v>0.67100000000000004</v>
      </c>
      <c r="H347" s="5">
        <v>-0.153</v>
      </c>
      <c r="I347" s="5">
        <v>0.38800000000000001</v>
      </c>
      <c r="J347" s="5">
        <v>0.08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1.6639999999999999</v>
      </c>
      <c r="G348" s="5">
        <v>0.64800000000000002</v>
      </c>
      <c r="H348" s="5">
        <v>-0.16</v>
      </c>
      <c r="I348" s="5">
        <v>0.42199999999999999</v>
      </c>
      <c r="J348" s="5">
        <v>1.2E-2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1.6519999999999999</v>
      </c>
      <c r="G349" s="5">
        <v>0.625</v>
      </c>
      <c r="H349" s="5">
        <v>-0.24299999999999999</v>
      </c>
      <c r="I349" s="5">
        <v>0.38700000000000001</v>
      </c>
      <c r="J349" s="5">
        <v>3.7999999999999999E-2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1.651</v>
      </c>
      <c r="G350" s="5">
        <v>0.56200000000000006</v>
      </c>
      <c r="H350" s="5">
        <v>-0.22800000000000001</v>
      </c>
      <c r="I350" s="5">
        <v>0.4</v>
      </c>
      <c r="J350" s="5">
        <v>-2.4E-2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1.637</v>
      </c>
      <c r="G351" s="5">
        <v>0.55900000000000005</v>
      </c>
      <c r="H351" s="5">
        <v>-0.23</v>
      </c>
      <c r="I351" s="5">
        <v>0.38200000000000001</v>
      </c>
      <c r="J351" s="5">
        <v>3.0000000000000001E-3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1.6040000000000001</v>
      </c>
      <c r="G352" s="5">
        <v>0.622</v>
      </c>
      <c r="H352" s="5">
        <v>-0.18</v>
      </c>
      <c r="I352" s="5">
        <v>0.435</v>
      </c>
      <c r="J352" s="5">
        <v>0.104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1.569</v>
      </c>
      <c r="G353" s="5">
        <v>0.60299999999999998</v>
      </c>
      <c r="H353" s="5">
        <v>-0.128</v>
      </c>
      <c r="I353" s="5">
        <v>0.35599999999999998</v>
      </c>
      <c r="J353" s="5">
        <v>2.7E-2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1.552</v>
      </c>
      <c r="G354" s="5">
        <v>0.65</v>
      </c>
      <c r="H354" s="5">
        <v>-0.11700000000000001</v>
      </c>
      <c r="I354" s="5">
        <v>0.39200000000000002</v>
      </c>
      <c r="J354" s="5">
        <v>-1.4999999999999999E-2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1.5349999999999999</v>
      </c>
      <c r="G355" s="5">
        <v>0.67400000000000004</v>
      </c>
      <c r="H355" s="5">
        <v>-0.108</v>
      </c>
      <c r="I355" s="5">
        <v>0.253</v>
      </c>
      <c r="J355" s="5">
        <v>5.6000000000000001E-2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1.5449999999999999</v>
      </c>
      <c r="G356" s="5">
        <v>0.73299999999999998</v>
      </c>
      <c r="H356" s="5">
        <v>-6.3E-2</v>
      </c>
      <c r="I356" s="5">
        <v>0.27800000000000002</v>
      </c>
      <c r="J356" s="5">
        <v>6.4000000000000001E-2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1.607</v>
      </c>
      <c r="G357" s="5">
        <v>0.72699999999999998</v>
      </c>
      <c r="H357" s="5">
        <v>-6.7000000000000004E-2</v>
      </c>
      <c r="I357" s="5">
        <v>0.315</v>
      </c>
      <c r="J357" s="5">
        <v>8.7999999999999995E-2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1.6439999999999999</v>
      </c>
      <c r="G358" s="5">
        <v>0.70499999999999996</v>
      </c>
      <c r="H358" s="5">
        <v>-9.6000000000000002E-2</v>
      </c>
      <c r="I358" s="5">
        <v>0.20899999999999999</v>
      </c>
      <c r="J358" s="5">
        <v>-2.3E-2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1.653</v>
      </c>
      <c r="G359" s="5">
        <v>0.66900000000000004</v>
      </c>
      <c r="H359" s="5">
        <v>-8.8999999999999996E-2</v>
      </c>
      <c r="I359" s="5">
        <v>0.183</v>
      </c>
      <c r="J359" s="5">
        <v>-0.13700000000000001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1.6759999999999999</v>
      </c>
      <c r="G360" s="5">
        <v>0.59799999999999998</v>
      </c>
      <c r="H360" s="5">
        <v>-0.109</v>
      </c>
      <c r="I360" s="5">
        <v>0.249</v>
      </c>
      <c r="J360" s="5">
        <v>-0.16900000000000001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1.637</v>
      </c>
      <c r="G361" s="5">
        <v>0.64200000000000002</v>
      </c>
      <c r="H361" s="5">
        <v>-0.11600000000000001</v>
      </c>
      <c r="I361" s="5">
        <v>0.29199999999999998</v>
      </c>
      <c r="J361" s="5">
        <v>-7.0000000000000007E-2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1.6060000000000001</v>
      </c>
      <c r="G362" s="5">
        <v>0.61699999999999999</v>
      </c>
      <c r="H362" s="5">
        <v>-9.2999999999999999E-2</v>
      </c>
      <c r="I362" s="5">
        <v>0.26700000000000002</v>
      </c>
      <c r="J362" s="5">
        <v>-9.6000000000000002E-2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1.5860000000000001</v>
      </c>
      <c r="G363" s="5">
        <v>0.65300000000000002</v>
      </c>
      <c r="H363" s="5">
        <v>-0.13700000000000001</v>
      </c>
      <c r="I363" s="5">
        <v>0.27300000000000002</v>
      </c>
      <c r="J363" s="5">
        <v>-9.1999999999999998E-2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1.623</v>
      </c>
      <c r="G364" s="5">
        <v>0.68100000000000005</v>
      </c>
      <c r="H364" s="5">
        <v>-0.14000000000000001</v>
      </c>
      <c r="I364" s="5">
        <v>0.30499999999999999</v>
      </c>
      <c r="J364" s="5">
        <v>-3.2000000000000001E-2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1.639</v>
      </c>
      <c r="G365" s="5">
        <v>0.68899999999999995</v>
      </c>
      <c r="H365" s="5">
        <v>-0.13200000000000001</v>
      </c>
      <c r="I365" s="5">
        <v>0.38400000000000001</v>
      </c>
      <c r="J365" s="5">
        <v>-3.9E-2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1.65</v>
      </c>
      <c r="G366" s="5">
        <v>0.72099999999999997</v>
      </c>
      <c r="H366" s="5">
        <v>-0.14199999999999999</v>
      </c>
      <c r="I366" s="5">
        <v>0.378</v>
      </c>
      <c r="J366" s="5">
        <v>1.7999999999999999E-2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1.7609999999999999</v>
      </c>
      <c r="G367" s="5">
        <v>0.79700000000000004</v>
      </c>
      <c r="H367" s="5">
        <v>-0.156</v>
      </c>
      <c r="I367" s="5">
        <v>0.34100000000000003</v>
      </c>
      <c r="J367" s="5">
        <v>9.4E-2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1.7849999999999999</v>
      </c>
      <c r="G368" s="5">
        <v>0.81599999999999995</v>
      </c>
      <c r="H368" s="5">
        <v>-0.159</v>
      </c>
      <c r="I368" s="5">
        <v>0.38700000000000001</v>
      </c>
      <c r="J368" s="5">
        <v>0.13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1.871</v>
      </c>
      <c r="G369" s="5">
        <v>0.85199999999999998</v>
      </c>
      <c r="H369" s="5">
        <v>-0.17100000000000001</v>
      </c>
      <c r="I369" s="5">
        <v>0.35699999999999998</v>
      </c>
      <c r="J369" s="5">
        <v>0.20399999999999999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1.948</v>
      </c>
      <c r="G370" s="5">
        <v>0.82699999999999996</v>
      </c>
      <c r="H370" s="5">
        <v>-0.17</v>
      </c>
      <c r="I370" s="5">
        <v>0.35199999999999998</v>
      </c>
      <c r="J370" s="5">
        <v>0.108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2.0459999999999998</v>
      </c>
      <c r="G371" s="5">
        <v>0.78900000000000003</v>
      </c>
      <c r="H371" s="5">
        <v>-0.17899999999999999</v>
      </c>
      <c r="I371" s="5">
        <v>0.23100000000000001</v>
      </c>
      <c r="J371" s="5">
        <v>6.7000000000000004E-2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2.085</v>
      </c>
      <c r="G372" s="5">
        <v>0.73699999999999999</v>
      </c>
      <c r="H372" s="5">
        <v>-0.19500000000000001</v>
      </c>
      <c r="I372" s="5">
        <v>0.21</v>
      </c>
      <c r="J372" s="5">
        <v>-3.4000000000000002E-2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2.1120000000000001</v>
      </c>
      <c r="G373" s="5">
        <v>0.76500000000000001</v>
      </c>
      <c r="H373" s="5">
        <v>-0.19400000000000001</v>
      </c>
      <c r="I373" s="5">
        <v>0.29699999999999999</v>
      </c>
      <c r="J373" s="5">
        <v>-0.05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2.0990000000000002</v>
      </c>
      <c r="G374" s="5">
        <v>0.78400000000000003</v>
      </c>
      <c r="H374" s="5">
        <v>-0.186</v>
      </c>
      <c r="I374" s="5">
        <v>0.22900000000000001</v>
      </c>
      <c r="J374" s="5">
        <v>5.0000000000000001E-3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2.0840000000000001</v>
      </c>
      <c r="G375" s="5">
        <v>0.79600000000000004</v>
      </c>
      <c r="H375" s="5">
        <v>-0.16700000000000001</v>
      </c>
      <c r="I375" s="5">
        <v>0.13400000000000001</v>
      </c>
      <c r="J375" s="5">
        <v>5.0000000000000001E-3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2.097</v>
      </c>
      <c r="G376" s="5">
        <v>0.80800000000000005</v>
      </c>
      <c r="H376" s="5">
        <v>-0.153</v>
      </c>
      <c r="I376" s="5">
        <v>6.8000000000000005E-2</v>
      </c>
      <c r="J376" s="5">
        <v>2.7E-2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2.056</v>
      </c>
      <c r="G377" s="5">
        <v>0.73899999999999999</v>
      </c>
      <c r="H377" s="5">
        <v>-0.13800000000000001</v>
      </c>
      <c r="I377" s="5">
        <v>0.13</v>
      </c>
      <c r="J377" s="5">
        <v>-3.5000000000000003E-2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1.9710000000000001</v>
      </c>
      <c r="G378" s="5">
        <v>0.72799999999999998</v>
      </c>
      <c r="H378" s="5">
        <v>-0.10199999999999999</v>
      </c>
      <c r="I378" s="5">
        <v>0.20499999999999999</v>
      </c>
      <c r="J378" s="5">
        <v>-4.2000000000000003E-2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1.9490000000000001</v>
      </c>
      <c r="G379" s="5">
        <v>0.67800000000000005</v>
      </c>
      <c r="H379" s="5">
        <v>-9.9000000000000005E-2</v>
      </c>
      <c r="I379" s="5">
        <v>0.217</v>
      </c>
      <c r="J379" s="5">
        <v>-8.4000000000000005E-2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1.85</v>
      </c>
      <c r="G380" s="5">
        <v>0.68899999999999995</v>
      </c>
      <c r="H380" s="5">
        <v>-7.6999999999999999E-2</v>
      </c>
      <c r="I380" s="5">
        <v>0.18</v>
      </c>
      <c r="J380" s="5">
        <v>-7.6999999999999999E-2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1.8759999999999999</v>
      </c>
      <c r="G381" s="5">
        <v>0.73399999999999999</v>
      </c>
      <c r="H381" s="5">
        <v>-8.5000000000000006E-2</v>
      </c>
      <c r="I381" s="5">
        <v>0.192</v>
      </c>
      <c r="J381" s="5">
        <v>0.04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1.905</v>
      </c>
      <c r="G382" s="5">
        <v>0.83899999999999997</v>
      </c>
      <c r="H382" s="5">
        <v>-8.3000000000000004E-2</v>
      </c>
      <c r="I382" s="5">
        <v>0.191</v>
      </c>
      <c r="J382" s="5">
        <v>0.14599999999999999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1.887</v>
      </c>
      <c r="G383" s="5">
        <v>0.83499999999999996</v>
      </c>
      <c r="H383" s="5">
        <v>-7.2999999999999995E-2</v>
      </c>
      <c r="I383" s="5">
        <v>0.14399999999999999</v>
      </c>
      <c r="J383" s="5">
        <v>0.189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1.9239999999999999</v>
      </c>
      <c r="G384" s="5">
        <v>0.89</v>
      </c>
      <c r="H384" s="5">
        <v>-7.1999999999999995E-2</v>
      </c>
      <c r="I384" s="5">
        <v>0.24299999999999999</v>
      </c>
      <c r="J384" s="5">
        <v>0.21299999999999999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1.986</v>
      </c>
      <c r="G385" s="5">
        <v>0.89600000000000002</v>
      </c>
      <c r="H385" s="5">
        <v>-6.9000000000000006E-2</v>
      </c>
      <c r="I385" s="5">
        <v>0.26100000000000001</v>
      </c>
      <c r="J385" s="5">
        <v>0.28199999999999997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1.9910000000000001</v>
      </c>
      <c r="G386" s="5">
        <v>0.78200000000000003</v>
      </c>
      <c r="H386" s="5">
        <v>-5.7000000000000002E-2</v>
      </c>
      <c r="I386" s="5">
        <v>0.26600000000000001</v>
      </c>
      <c r="J386" s="5">
        <v>0.186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2.0030000000000001</v>
      </c>
      <c r="G387" s="5">
        <v>0.72299999999999998</v>
      </c>
      <c r="H387" s="5">
        <v>-6.0999999999999999E-2</v>
      </c>
      <c r="I387" s="5">
        <v>0.22600000000000001</v>
      </c>
      <c r="J387" s="5">
        <v>0.16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2.0030000000000001</v>
      </c>
      <c r="G388" s="5">
        <v>0.76100000000000001</v>
      </c>
      <c r="H388" s="5">
        <v>-8.2000000000000003E-2</v>
      </c>
      <c r="I388" s="5">
        <v>0.192</v>
      </c>
      <c r="J388" s="5">
        <v>0.26100000000000001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2.081</v>
      </c>
      <c r="G389" s="5">
        <v>0.72199999999999998</v>
      </c>
      <c r="H389" s="5">
        <v>-6.2E-2</v>
      </c>
      <c r="I389" s="5">
        <v>0.189</v>
      </c>
      <c r="J389" s="5">
        <v>0.217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2.1669999999999998</v>
      </c>
      <c r="G390" s="5">
        <v>0.749</v>
      </c>
      <c r="H390" s="5">
        <v>-6.4000000000000001E-2</v>
      </c>
      <c r="I390" s="5">
        <v>0.21299999999999999</v>
      </c>
      <c r="J390" s="5">
        <v>0.28799999999999998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2.1339999999999999</v>
      </c>
      <c r="G391" s="5">
        <v>0.70399999999999996</v>
      </c>
      <c r="H391" s="5">
        <v>-5.8999999999999997E-2</v>
      </c>
      <c r="I391" s="5">
        <v>0.19800000000000001</v>
      </c>
      <c r="J391" s="5">
        <v>0.25600000000000001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2.137</v>
      </c>
      <c r="G392" s="5">
        <v>0.71699999999999997</v>
      </c>
      <c r="H392" s="5">
        <v>-6.5000000000000002E-2</v>
      </c>
      <c r="I392" s="5">
        <v>0.16200000000000001</v>
      </c>
      <c r="J392" s="5">
        <v>0.26100000000000001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2.1120000000000001</v>
      </c>
      <c r="G393" s="5">
        <v>0.77200000000000002</v>
      </c>
      <c r="H393" s="5">
        <v>-7.6999999999999999E-2</v>
      </c>
      <c r="I393" s="5">
        <v>0.13400000000000001</v>
      </c>
      <c r="J393" s="5">
        <v>0.309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2.0609999999999999</v>
      </c>
      <c r="G394" s="5">
        <v>0.84199999999999997</v>
      </c>
      <c r="H394" s="5">
        <v>-7.2999999999999995E-2</v>
      </c>
      <c r="I394" s="5">
        <v>0.13800000000000001</v>
      </c>
      <c r="J394" s="5">
        <v>0.38300000000000001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2.0230000000000001</v>
      </c>
      <c r="G395" s="5">
        <v>0.78200000000000003</v>
      </c>
      <c r="H395" s="5">
        <v>-3.4000000000000002E-2</v>
      </c>
      <c r="I395" s="5">
        <v>0.105</v>
      </c>
      <c r="J395" s="5">
        <v>0.34399999999999997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2</v>
      </c>
      <c r="G396" s="5">
        <v>0.72899999999999998</v>
      </c>
      <c r="H396" s="5">
        <v>-4.8000000000000001E-2</v>
      </c>
      <c r="I396" s="5">
        <v>7.3999999999999996E-2</v>
      </c>
      <c r="J396" s="5">
        <v>0.29099999999999998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1.994</v>
      </c>
      <c r="G397" s="5">
        <v>0.69799999999999995</v>
      </c>
      <c r="H397" s="5">
        <v>-6.7000000000000004E-2</v>
      </c>
      <c r="I397" s="5">
        <v>2.5999999999999999E-2</v>
      </c>
      <c r="J397" s="5">
        <v>0.16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1.954</v>
      </c>
      <c r="G398" s="5">
        <v>0.68899999999999995</v>
      </c>
      <c r="H398" s="5">
        <v>-8.3000000000000004E-2</v>
      </c>
      <c r="I398" s="5">
        <v>-2.3E-2</v>
      </c>
      <c r="J398" s="5">
        <v>0.17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1.974</v>
      </c>
      <c r="G399" s="5">
        <v>0.65600000000000003</v>
      </c>
      <c r="H399" s="5">
        <v>-9.7000000000000003E-2</v>
      </c>
      <c r="I399" s="5">
        <v>4.7E-2</v>
      </c>
      <c r="J399" s="5">
        <v>0.1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1.8959999999999999</v>
      </c>
      <c r="G400" s="5">
        <v>0.63300000000000001</v>
      </c>
      <c r="H400" s="5">
        <v>-7.5999999999999998E-2</v>
      </c>
      <c r="I400" s="5">
        <v>0.03</v>
      </c>
      <c r="J400" s="5">
        <v>8.7999999999999995E-2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1.849</v>
      </c>
      <c r="G401" s="5">
        <v>0.61199999999999999</v>
      </c>
      <c r="H401" s="5">
        <v>-5.0999999999999997E-2</v>
      </c>
      <c r="I401" s="5">
        <v>2.5000000000000001E-2</v>
      </c>
      <c r="J401" s="5">
        <v>0.13200000000000001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1.8380000000000001</v>
      </c>
      <c r="G402" s="5">
        <v>0.63400000000000001</v>
      </c>
      <c r="H402" s="5">
        <v>-5.1999999999999998E-2</v>
      </c>
      <c r="I402" s="5">
        <v>7.5999999999999998E-2</v>
      </c>
      <c r="J402" s="5">
        <v>0.08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1.851</v>
      </c>
      <c r="G403" s="5">
        <v>0.67</v>
      </c>
      <c r="H403" s="5">
        <v>-5.3999999999999999E-2</v>
      </c>
      <c r="I403" s="5">
        <v>0.03</v>
      </c>
      <c r="J403" s="5">
        <v>0.14000000000000001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1.8440000000000001</v>
      </c>
      <c r="G404" s="5">
        <v>0.64600000000000002</v>
      </c>
      <c r="H404" s="5">
        <v>-4.9000000000000002E-2</v>
      </c>
      <c r="I404" s="5">
        <v>7.0000000000000001E-3</v>
      </c>
      <c r="J404" s="5">
        <v>8.4000000000000005E-2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1.835</v>
      </c>
      <c r="G405" s="5">
        <v>0.71899999999999997</v>
      </c>
      <c r="H405" s="5">
        <v>-6.2E-2</v>
      </c>
      <c r="I405" s="5">
        <v>0.15</v>
      </c>
      <c r="J405" s="5">
        <v>8.7999999999999995E-2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1.8919999999999999</v>
      </c>
      <c r="G406" s="5">
        <v>0.72599999999999998</v>
      </c>
      <c r="H406" s="5">
        <v>-8.5999999999999993E-2</v>
      </c>
      <c r="I406" s="5">
        <v>0.14099999999999999</v>
      </c>
      <c r="J406" s="5">
        <v>0.123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1.9059999999999999</v>
      </c>
      <c r="G407" s="5">
        <v>0.70199999999999996</v>
      </c>
      <c r="H407" s="5">
        <v>-0.111</v>
      </c>
      <c r="I407" s="5">
        <v>0.14699999999999999</v>
      </c>
      <c r="J407" s="5">
        <v>4.9000000000000002E-2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1.915</v>
      </c>
      <c r="G408" s="5">
        <v>0.68700000000000006</v>
      </c>
      <c r="H408" s="5">
        <v>-0.127</v>
      </c>
      <c r="I408" s="5">
        <v>0.16</v>
      </c>
      <c r="J408" s="5">
        <v>6.8000000000000005E-2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1.9</v>
      </c>
      <c r="G409" s="5">
        <v>0.68600000000000005</v>
      </c>
      <c r="H409" s="5">
        <v>-0.10199999999999999</v>
      </c>
      <c r="I409" s="5">
        <v>0.114</v>
      </c>
      <c r="J409" s="5">
        <v>0.10100000000000001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1.9039999999999999</v>
      </c>
      <c r="G410" s="5">
        <v>0.70799999999999996</v>
      </c>
      <c r="H410" s="5">
        <v>-6.7000000000000004E-2</v>
      </c>
      <c r="I410" s="5">
        <v>0.12</v>
      </c>
      <c r="J410" s="5">
        <v>0.19600000000000001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1.9259999999999999</v>
      </c>
      <c r="G411" s="5">
        <v>0.69699999999999995</v>
      </c>
      <c r="H411" s="5">
        <v>-0.109</v>
      </c>
      <c r="I411" s="5">
        <v>0.16300000000000001</v>
      </c>
      <c r="J411" s="5">
        <v>0.217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1.9870000000000001</v>
      </c>
      <c r="G412" s="5">
        <v>0.76200000000000001</v>
      </c>
      <c r="H412" s="5">
        <v>-0.125</v>
      </c>
      <c r="I412" s="5">
        <v>0.20499999999999999</v>
      </c>
      <c r="J412" s="5">
        <v>0.30399999999999999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2.0059999999999998</v>
      </c>
      <c r="G413" s="5">
        <v>0.72</v>
      </c>
      <c r="H413" s="5">
        <v>-9.7000000000000003E-2</v>
      </c>
      <c r="I413" s="5">
        <v>0.123</v>
      </c>
      <c r="J413" s="5">
        <v>0.308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2.0089999999999999</v>
      </c>
      <c r="G414" s="5">
        <v>0.753</v>
      </c>
      <c r="H414" s="5">
        <v>-6.6000000000000003E-2</v>
      </c>
      <c r="I414" s="5">
        <v>0.192</v>
      </c>
      <c r="J414" s="5">
        <v>0.33400000000000002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1.9910000000000001</v>
      </c>
      <c r="G415" s="5">
        <v>0.72099999999999997</v>
      </c>
      <c r="H415" s="5">
        <v>-7.0999999999999994E-2</v>
      </c>
      <c r="I415" s="5">
        <v>0.12</v>
      </c>
      <c r="J415" s="5">
        <v>0.26100000000000001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2.0129999999999999</v>
      </c>
      <c r="G416" s="5">
        <v>0.72199999999999998</v>
      </c>
      <c r="H416" s="5">
        <v>-6.8000000000000005E-2</v>
      </c>
      <c r="I416" s="5">
        <v>9.9000000000000005E-2</v>
      </c>
      <c r="J416" s="5">
        <v>0.222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2.0150000000000001</v>
      </c>
      <c r="G417" s="5">
        <v>0.627</v>
      </c>
      <c r="H417" s="5">
        <v>-0.04</v>
      </c>
      <c r="I417" s="5">
        <v>8.1000000000000003E-2</v>
      </c>
      <c r="J417" s="5">
        <v>3.1E-2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1.9910000000000001</v>
      </c>
      <c r="G418" s="5">
        <v>0.64</v>
      </c>
      <c r="H418" s="5">
        <v>-4.1000000000000002E-2</v>
      </c>
      <c r="I418" s="5">
        <v>8.5000000000000006E-2</v>
      </c>
      <c r="J418" s="5">
        <v>0.104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2.0099999999999998</v>
      </c>
      <c r="G419" s="5">
        <v>0.70099999999999996</v>
      </c>
      <c r="H419" s="5">
        <v>-6.5000000000000002E-2</v>
      </c>
      <c r="I419" s="5">
        <v>7.5999999999999998E-2</v>
      </c>
      <c r="J419" s="5">
        <v>0.16600000000000001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1.988</v>
      </c>
      <c r="G420" s="5">
        <v>0.73899999999999999</v>
      </c>
      <c r="H420" s="5">
        <v>-0.09</v>
      </c>
      <c r="I420" s="5">
        <v>1.7000000000000001E-2</v>
      </c>
      <c r="J420" s="5">
        <v>0.22900000000000001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1.9890000000000001</v>
      </c>
      <c r="G421" s="5">
        <v>0.80900000000000005</v>
      </c>
      <c r="H421" s="5">
        <v>-7.9000000000000001E-2</v>
      </c>
      <c r="I421" s="5">
        <v>3.5999999999999997E-2</v>
      </c>
      <c r="J421" s="5">
        <v>0.39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1.954</v>
      </c>
      <c r="G422" s="5">
        <v>0.79500000000000004</v>
      </c>
      <c r="H422" s="5">
        <v>-6.0999999999999999E-2</v>
      </c>
      <c r="I422" s="5">
        <v>2.5000000000000001E-2</v>
      </c>
      <c r="J422" s="5">
        <v>0.36499999999999999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1.895</v>
      </c>
      <c r="G423" s="5">
        <v>0.78100000000000003</v>
      </c>
      <c r="H423" s="5">
        <v>-2.5999999999999999E-2</v>
      </c>
      <c r="I423" s="5">
        <v>-3.3000000000000002E-2</v>
      </c>
      <c r="J423" s="5">
        <v>0.34399999999999997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1.9450000000000001</v>
      </c>
      <c r="G424" s="5">
        <v>0.78600000000000003</v>
      </c>
      <c r="H424" s="5">
        <v>-3.5000000000000003E-2</v>
      </c>
      <c r="I424" s="5">
        <v>5.8000000000000003E-2</v>
      </c>
      <c r="J424" s="5">
        <v>0.35199999999999998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2.024</v>
      </c>
      <c r="G425" s="5">
        <v>0.88300000000000001</v>
      </c>
      <c r="H425" s="5">
        <v>-5.3999999999999999E-2</v>
      </c>
      <c r="I425" s="5">
        <v>9.8000000000000004E-2</v>
      </c>
      <c r="J425" s="5">
        <v>0.45600000000000002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2.1349999999999998</v>
      </c>
      <c r="G426" s="5">
        <v>0.96699999999999997</v>
      </c>
      <c r="H426" s="5">
        <v>-6.0999999999999999E-2</v>
      </c>
      <c r="I426" s="5">
        <v>0.154</v>
      </c>
      <c r="J426" s="5">
        <v>0.629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2.1160000000000001</v>
      </c>
      <c r="G427" s="5">
        <v>0.93799999999999994</v>
      </c>
      <c r="H427" s="5">
        <v>-5.8999999999999997E-2</v>
      </c>
      <c r="I427" s="5">
        <v>3.3000000000000002E-2</v>
      </c>
      <c r="J427" s="5">
        <v>0.69399999999999995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2.8679999999999999</v>
      </c>
      <c r="G428" s="5">
        <v>1.137</v>
      </c>
      <c r="H428" s="5">
        <v>-0.03</v>
      </c>
      <c r="I428" s="5">
        <v>0.57099999999999995</v>
      </c>
      <c r="J428" s="5">
        <v>1.736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2.923</v>
      </c>
      <c r="G429" s="5">
        <v>1.167</v>
      </c>
      <c r="H429" s="5">
        <v>1.4E-2</v>
      </c>
      <c r="I429" s="5">
        <v>0.60199999999999998</v>
      </c>
      <c r="J429" s="5">
        <v>1.546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2.8660000000000001</v>
      </c>
      <c r="G430" s="5">
        <v>1.248</v>
      </c>
      <c r="H430" s="5">
        <v>2.1000000000000001E-2</v>
      </c>
      <c r="I430" s="5">
        <v>0.71799999999999997</v>
      </c>
      <c r="J430" s="5">
        <v>1.5940000000000001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3.0259999999999998</v>
      </c>
      <c r="G431" s="5">
        <v>1.399</v>
      </c>
      <c r="H431" s="5">
        <v>7.2999999999999995E-2</v>
      </c>
      <c r="I431" s="5">
        <v>0.505</v>
      </c>
      <c r="J431" s="5">
        <v>1.736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3.141</v>
      </c>
      <c r="G432" s="5">
        <v>1.4910000000000001</v>
      </c>
      <c r="H432" s="5">
        <v>0.10299999999999999</v>
      </c>
      <c r="I432" s="5">
        <v>0.41299999999999998</v>
      </c>
      <c r="J432" s="5">
        <v>1.7629999999999999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3.2280000000000002</v>
      </c>
      <c r="G433" s="5">
        <v>1.2989999999999999</v>
      </c>
      <c r="H433" s="5">
        <v>8.4000000000000005E-2</v>
      </c>
      <c r="I433" s="5">
        <v>0.27800000000000002</v>
      </c>
      <c r="J433" s="5">
        <v>1.752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3.1030000000000002</v>
      </c>
      <c r="G434" s="5">
        <v>1.252</v>
      </c>
      <c r="H434" s="5">
        <v>7.9000000000000001E-2</v>
      </c>
      <c r="I434" s="5">
        <v>0.22500000000000001</v>
      </c>
      <c r="J434" s="5">
        <v>1.599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3.052</v>
      </c>
      <c r="G435" s="5">
        <v>1.2589999999999999</v>
      </c>
      <c r="H435" s="5">
        <v>4.3999999999999997E-2</v>
      </c>
      <c r="I435" s="5">
        <v>0.185</v>
      </c>
      <c r="J435" s="5">
        <v>1.51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3.1150000000000002</v>
      </c>
      <c r="G436" s="5">
        <v>1.2010000000000001</v>
      </c>
      <c r="H436" s="5">
        <v>-2E-3</v>
      </c>
      <c r="I436" s="5">
        <v>0.2</v>
      </c>
      <c r="J436" s="5">
        <v>1.43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3.1</v>
      </c>
      <c r="G437" s="5">
        <v>1.087</v>
      </c>
      <c r="H437" s="5">
        <v>6.0000000000000001E-3</v>
      </c>
      <c r="I437" s="5">
        <v>0.15</v>
      </c>
      <c r="J437" s="5">
        <v>1.327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3.0910000000000002</v>
      </c>
      <c r="G438" s="5">
        <v>1.036</v>
      </c>
      <c r="H438" s="5">
        <v>0</v>
      </c>
      <c r="I438" s="5">
        <v>0.182</v>
      </c>
      <c r="J438" s="5">
        <v>1.3360000000000001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3.1059999999999999</v>
      </c>
      <c r="G439" s="5">
        <v>0.97699999999999998</v>
      </c>
      <c r="H439" s="5">
        <v>-0.02</v>
      </c>
      <c r="I439" s="5">
        <v>0.22800000000000001</v>
      </c>
      <c r="J439" s="5">
        <v>1.304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3.1120000000000001</v>
      </c>
      <c r="G440" s="5">
        <v>0.89300000000000002</v>
      </c>
      <c r="H440" s="5">
        <v>-3.3000000000000002E-2</v>
      </c>
      <c r="I440" s="5">
        <v>0.156</v>
      </c>
      <c r="J440" s="5">
        <v>1.327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3.02</v>
      </c>
      <c r="G441" s="5">
        <v>0.871</v>
      </c>
      <c r="H441" s="5">
        <v>-1.4999999999999999E-2</v>
      </c>
      <c r="I441" s="5">
        <v>0.161</v>
      </c>
      <c r="J441" s="5">
        <v>1.3540000000000001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3.0249999999999999</v>
      </c>
      <c r="G442" s="5">
        <v>0.86399999999999999</v>
      </c>
      <c r="H442" s="5">
        <v>-1.2999999999999999E-2</v>
      </c>
      <c r="I442" s="5">
        <v>0.17</v>
      </c>
      <c r="J442" s="5">
        <v>1.3720000000000001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3.0030000000000001</v>
      </c>
      <c r="G443" s="5">
        <v>0.89400000000000002</v>
      </c>
      <c r="H443" s="5">
        <v>1.6E-2</v>
      </c>
      <c r="I443" s="5">
        <v>0.125</v>
      </c>
      <c r="J443" s="5">
        <v>1.494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2.96</v>
      </c>
      <c r="G444" s="5">
        <v>0.91200000000000003</v>
      </c>
      <c r="H444" s="5">
        <v>2.1999999999999999E-2</v>
      </c>
      <c r="I444" s="5">
        <v>0.13</v>
      </c>
      <c r="J444" s="5">
        <v>1.41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2.9089999999999998</v>
      </c>
      <c r="G445" s="5">
        <v>0.79600000000000004</v>
      </c>
      <c r="H445" s="5">
        <v>2.5999999999999999E-2</v>
      </c>
      <c r="I445" s="5">
        <v>9.6000000000000002E-2</v>
      </c>
      <c r="J445" s="5">
        <v>1.2230000000000001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2.8109999999999999</v>
      </c>
      <c r="G446" s="5">
        <v>0.71899999999999997</v>
      </c>
      <c r="H446" s="5">
        <v>1.6E-2</v>
      </c>
      <c r="I446" s="5">
        <v>0.107</v>
      </c>
      <c r="J446" s="5">
        <v>1.167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2.8260000000000001</v>
      </c>
      <c r="G447" s="5">
        <v>0.74099999999999999</v>
      </c>
      <c r="H447" s="5">
        <v>3.5999999999999997E-2</v>
      </c>
      <c r="I447" s="5">
        <v>0.16400000000000001</v>
      </c>
      <c r="J447" s="5">
        <v>1.3460000000000001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2.7890000000000001</v>
      </c>
      <c r="G448" s="5">
        <v>0.75900000000000001</v>
      </c>
      <c r="H448" s="5">
        <v>2.9000000000000001E-2</v>
      </c>
      <c r="I448" s="5">
        <v>0.14299999999999999</v>
      </c>
      <c r="J448" s="5">
        <v>1.3480000000000001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2.7890000000000001</v>
      </c>
      <c r="G449" s="5">
        <v>0.71699999999999997</v>
      </c>
      <c r="H449" s="5">
        <v>6.0000000000000001E-3</v>
      </c>
      <c r="I449" s="5">
        <v>0.158</v>
      </c>
      <c r="J449" s="5">
        <v>1.202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2.718</v>
      </c>
      <c r="G450" s="5">
        <v>0.76800000000000002</v>
      </c>
      <c r="H450" s="5">
        <v>7.0000000000000001E-3</v>
      </c>
      <c r="I450" s="5">
        <v>0.14799999999999999</v>
      </c>
      <c r="J450" s="5">
        <v>1.292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2.7650000000000001</v>
      </c>
      <c r="G451" s="5">
        <v>0.80600000000000005</v>
      </c>
      <c r="H451" s="5">
        <v>1.2E-2</v>
      </c>
      <c r="I451" s="5">
        <v>0.124</v>
      </c>
      <c r="J451" s="5">
        <v>1.268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2.7480000000000002</v>
      </c>
      <c r="G452" s="5">
        <v>0.79400000000000004</v>
      </c>
      <c r="H452" s="5">
        <v>1.2999999999999999E-2</v>
      </c>
      <c r="I452" s="5">
        <v>0.106</v>
      </c>
      <c r="J452" s="5">
        <v>1.242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2.7650000000000001</v>
      </c>
      <c r="G453" s="5">
        <v>0.71299999999999997</v>
      </c>
      <c r="H453" s="5">
        <v>-1.7999999999999999E-2</v>
      </c>
      <c r="I453" s="5">
        <v>9.1999999999999998E-2</v>
      </c>
      <c r="J453" s="5">
        <v>1.175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2.7090000000000001</v>
      </c>
      <c r="G454" s="5">
        <v>0.70499999999999996</v>
      </c>
      <c r="H454" s="5">
        <v>-1.4999999999999999E-2</v>
      </c>
      <c r="I454" s="5">
        <v>4.2999999999999997E-2</v>
      </c>
      <c r="J454" s="5">
        <v>1.117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2.7280000000000002</v>
      </c>
      <c r="G455" s="5">
        <v>0.69299999999999995</v>
      </c>
      <c r="H455" s="5">
        <v>-2.8000000000000001E-2</v>
      </c>
      <c r="I455" s="5">
        <v>6.6000000000000003E-2</v>
      </c>
      <c r="J455" s="5">
        <v>0.749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2.7469999999999999</v>
      </c>
      <c r="G456" s="5">
        <v>0.64800000000000002</v>
      </c>
      <c r="H456" s="5">
        <v>-4.1000000000000002E-2</v>
      </c>
      <c r="I456" s="5">
        <v>4.7E-2</v>
      </c>
      <c r="J456" s="5">
        <v>0.67500000000000004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2.7349999999999999</v>
      </c>
      <c r="G457" s="5">
        <v>0.60399999999999998</v>
      </c>
      <c r="H457" s="5">
        <v>-0.04</v>
      </c>
      <c r="I457" s="5">
        <v>0.02</v>
      </c>
      <c r="J457" s="5">
        <v>0.6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2.77</v>
      </c>
      <c r="G458" s="5">
        <v>0.71799999999999997</v>
      </c>
      <c r="H458" s="5">
        <v>-1.9E-2</v>
      </c>
      <c r="I458" s="5">
        <v>0.04</v>
      </c>
      <c r="J458" s="5">
        <v>0.74099999999999999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2.8220000000000001</v>
      </c>
      <c r="G459" s="5">
        <v>0.80600000000000005</v>
      </c>
      <c r="H459" s="5">
        <v>-3.1E-2</v>
      </c>
      <c r="I459" s="5">
        <v>7.0000000000000007E-2</v>
      </c>
      <c r="J459" s="5">
        <v>0.85699999999999998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2.7970000000000002</v>
      </c>
      <c r="G460" s="5">
        <v>0.78100000000000003</v>
      </c>
      <c r="H460" s="5">
        <v>-6.6000000000000003E-2</v>
      </c>
      <c r="I460" s="5">
        <v>6.3E-2</v>
      </c>
      <c r="J460" s="5">
        <v>0.88700000000000001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2.8050000000000002</v>
      </c>
      <c r="G461" s="5">
        <v>0.67800000000000005</v>
      </c>
      <c r="H461" s="5">
        <v>-8.8999999999999996E-2</v>
      </c>
      <c r="I461" s="5">
        <v>-1E-3</v>
      </c>
      <c r="J461" s="5">
        <v>0.88600000000000001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2.766</v>
      </c>
      <c r="G462" s="5">
        <v>0.65500000000000003</v>
      </c>
      <c r="H462" s="5">
        <v>-5.0999999999999997E-2</v>
      </c>
      <c r="I462" s="5">
        <v>1.9E-2</v>
      </c>
      <c r="J462" s="5">
        <v>0.81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2.7629999999999999</v>
      </c>
      <c r="G463" s="5">
        <v>0.56899999999999995</v>
      </c>
      <c r="H463" s="5">
        <v>-7.6999999999999999E-2</v>
      </c>
      <c r="I463" s="5">
        <v>0.01</v>
      </c>
      <c r="J463" s="5">
        <v>0.73499999999999999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2.714</v>
      </c>
      <c r="G464" s="5">
        <v>0.503</v>
      </c>
      <c r="H464" s="5">
        <v>-8.2000000000000003E-2</v>
      </c>
      <c r="I464" s="5">
        <v>6.0999999999999999E-2</v>
      </c>
      <c r="J464" s="5">
        <v>0.66900000000000004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2.7189999999999999</v>
      </c>
      <c r="G465" s="5">
        <v>0.5</v>
      </c>
      <c r="H465" s="5">
        <v>-8.2000000000000003E-2</v>
      </c>
      <c r="I465" s="5">
        <v>-2.1000000000000001E-2</v>
      </c>
      <c r="J465" s="5">
        <v>0.69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2.6419999999999999</v>
      </c>
      <c r="G466" s="5">
        <v>0.46700000000000003</v>
      </c>
      <c r="H466" s="5">
        <v>-5.6000000000000001E-2</v>
      </c>
      <c r="I466" s="5">
        <v>-4.2999999999999997E-2</v>
      </c>
      <c r="J466" s="5">
        <v>0.72899999999999998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2.585</v>
      </c>
      <c r="G467" s="5">
        <v>0.46400000000000002</v>
      </c>
      <c r="H467" s="5">
        <v>-4.7E-2</v>
      </c>
      <c r="I467" s="5">
        <v>-4.7E-2</v>
      </c>
      <c r="J467" s="5">
        <v>0.70299999999999996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2.601</v>
      </c>
      <c r="G468" s="5">
        <v>0.48599999999999999</v>
      </c>
      <c r="H468" s="5">
        <v>-4.7E-2</v>
      </c>
      <c r="I468" s="5">
        <v>-0.02</v>
      </c>
      <c r="J468" s="5">
        <v>0.84199999999999997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2.5179999999999998</v>
      </c>
      <c r="G469" s="5">
        <v>0.376</v>
      </c>
      <c r="H469" s="5">
        <v>-7.2999999999999995E-2</v>
      </c>
      <c r="I469" s="5">
        <v>-1.7999999999999999E-2</v>
      </c>
      <c r="J469" s="5">
        <v>0.71099999999999997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2.4119999999999999</v>
      </c>
      <c r="G470" s="5">
        <v>0.36399999999999999</v>
      </c>
      <c r="H470" s="5">
        <v>-2.7E-2</v>
      </c>
      <c r="I470" s="5">
        <v>-6.4000000000000001E-2</v>
      </c>
      <c r="J470" s="5">
        <v>0.879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2.222</v>
      </c>
      <c r="G471" s="5">
        <v>0.35299999999999998</v>
      </c>
      <c r="H471" s="5">
        <v>1.6E-2</v>
      </c>
      <c r="I471" s="5">
        <v>2.1999999999999999E-2</v>
      </c>
      <c r="J471" s="5">
        <v>0.97799999999999998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2.206</v>
      </c>
      <c r="G472" s="5">
        <v>0.35599999999999998</v>
      </c>
      <c r="H472" s="5">
        <v>3.2000000000000001E-2</v>
      </c>
      <c r="I472" s="5">
        <v>0.03</v>
      </c>
      <c r="J472" s="5">
        <v>1.024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2.1219999999999999</v>
      </c>
      <c r="G473" s="5">
        <v>0.29499999999999998</v>
      </c>
      <c r="H473" s="5">
        <v>2.4E-2</v>
      </c>
      <c r="I473" s="5">
        <v>2.1999999999999999E-2</v>
      </c>
      <c r="J473" s="5">
        <v>1.0649999999999999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2.081</v>
      </c>
      <c r="G474" s="5">
        <v>0.33100000000000002</v>
      </c>
      <c r="H474" s="5">
        <v>5.5E-2</v>
      </c>
      <c r="I474" s="5">
        <v>5.0000000000000001E-3</v>
      </c>
      <c r="J474" s="5">
        <v>1.0900000000000001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2.0230000000000001</v>
      </c>
      <c r="G475" s="5">
        <v>0.34499999999999997</v>
      </c>
      <c r="H475" s="5">
        <v>7.9000000000000001E-2</v>
      </c>
      <c r="I475" s="5">
        <v>6.0000000000000001E-3</v>
      </c>
      <c r="J475" s="5">
        <v>1.1779999999999999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1.9690000000000001</v>
      </c>
      <c r="G476" s="5">
        <v>0.28299999999999997</v>
      </c>
      <c r="H476" s="5">
        <v>4.5999999999999999E-2</v>
      </c>
      <c r="I476" s="5">
        <v>7.4999999999999997E-2</v>
      </c>
      <c r="J476" s="5">
        <v>1.2230000000000001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1.972</v>
      </c>
      <c r="G477" s="5">
        <v>0.25800000000000001</v>
      </c>
      <c r="H477" s="5">
        <v>4.7E-2</v>
      </c>
      <c r="I477" s="5">
        <v>7.0999999999999994E-2</v>
      </c>
      <c r="J477" s="5">
        <v>1.3140000000000001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1.8069999999999999</v>
      </c>
      <c r="G478" s="5">
        <v>0.29099999999999998</v>
      </c>
      <c r="H478" s="5">
        <v>8.1000000000000003E-2</v>
      </c>
      <c r="I478" s="5">
        <v>0.185</v>
      </c>
      <c r="J478" s="5">
        <v>1.3149999999999999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1.905</v>
      </c>
      <c r="G479" s="5">
        <v>0.372</v>
      </c>
      <c r="H479" s="5">
        <v>9.0999999999999998E-2</v>
      </c>
      <c r="I479" s="5">
        <v>0.17799999999999999</v>
      </c>
      <c r="J479" s="5">
        <v>1.5549999999999999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1.9710000000000001</v>
      </c>
      <c r="G480" s="5">
        <v>0.32400000000000001</v>
      </c>
      <c r="H480" s="5">
        <v>3.5000000000000003E-2</v>
      </c>
      <c r="I480" s="5">
        <v>0.22600000000000001</v>
      </c>
      <c r="J480" s="5">
        <v>1.425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2.15</v>
      </c>
      <c r="G481" s="5">
        <v>0.311</v>
      </c>
      <c r="H481" s="5">
        <v>5.3999999999999999E-2</v>
      </c>
      <c r="I481" s="5">
        <v>0.218</v>
      </c>
      <c r="J481" s="5">
        <v>1.2969999999999999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2.157</v>
      </c>
      <c r="G482" s="5">
        <v>0.34699999999999998</v>
      </c>
      <c r="H482" s="5">
        <v>8.0000000000000002E-3</v>
      </c>
      <c r="I482" s="5">
        <v>0.17100000000000001</v>
      </c>
      <c r="J482" s="5">
        <v>1.3129999999999999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2.177</v>
      </c>
      <c r="G483" s="5">
        <v>0.27600000000000002</v>
      </c>
      <c r="H483" s="5">
        <v>4.0000000000000001E-3</v>
      </c>
      <c r="I483" s="5">
        <v>0.16</v>
      </c>
      <c r="J483" s="5">
        <v>1.1240000000000001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2.0059999999999998</v>
      </c>
      <c r="G484" s="5">
        <v>0.155</v>
      </c>
      <c r="H484" s="5">
        <v>7.0999999999999994E-2</v>
      </c>
      <c r="I484" s="5">
        <v>0.114</v>
      </c>
      <c r="J484" s="5">
        <v>1.1200000000000001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1.895</v>
      </c>
      <c r="G485" s="5">
        <v>0.16</v>
      </c>
      <c r="H485" s="5">
        <v>0.112</v>
      </c>
      <c r="I485" s="5">
        <v>0.183</v>
      </c>
      <c r="J485" s="5">
        <v>1.335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1.8049999999999999</v>
      </c>
      <c r="G486" s="5">
        <v>0.193</v>
      </c>
      <c r="H486" s="5">
        <v>0.13700000000000001</v>
      </c>
      <c r="I486" s="5">
        <v>0.17499999999999999</v>
      </c>
      <c r="J486" s="5">
        <v>1.4259999999999999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1.901</v>
      </c>
      <c r="G487" s="5">
        <v>0.26600000000000001</v>
      </c>
      <c r="H487" s="5">
        <v>0.111</v>
      </c>
      <c r="I487" s="5">
        <v>9.7000000000000003E-2</v>
      </c>
      <c r="J487" s="5">
        <v>1.5249999999999999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1.9139999999999999</v>
      </c>
      <c r="G488" s="5">
        <v>0.27200000000000002</v>
      </c>
      <c r="H488" s="5">
        <v>0.11</v>
      </c>
      <c r="I488" s="5">
        <v>0.121</v>
      </c>
      <c r="J488" s="5">
        <v>1.3460000000000001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1.9770000000000001</v>
      </c>
      <c r="G489" s="5">
        <v>0.27500000000000002</v>
      </c>
      <c r="H489" s="5">
        <v>0.10199999999999999</v>
      </c>
      <c r="I489" s="5">
        <v>0.115</v>
      </c>
      <c r="J489" s="5">
        <v>1.298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1.9350000000000001</v>
      </c>
      <c r="G490" s="5">
        <v>0.35299999999999998</v>
      </c>
      <c r="H490" s="5">
        <v>0.114</v>
      </c>
      <c r="I490" s="5">
        <v>0.1</v>
      </c>
      <c r="J490" s="5">
        <v>1.397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1.9079999999999999</v>
      </c>
      <c r="G491" s="5">
        <v>0.34</v>
      </c>
      <c r="H491" s="5">
        <v>0.155</v>
      </c>
      <c r="I491" s="5">
        <v>0.126</v>
      </c>
      <c r="J491" s="5">
        <v>1.32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1.752</v>
      </c>
      <c r="G492" s="5">
        <v>0.27400000000000002</v>
      </c>
      <c r="H492" s="5">
        <v>0.17100000000000001</v>
      </c>
      <c r="I492" s="5">
        <v>0.121</v>
      </c>
      <c r="J492" s="5">
        <v>1.3939999999999999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1.9450000000000001</v>
      </c>
      <c r="G493" s="5">
        <v>0.26</v>
      </c>
      <c r="H493" s="5">
        <v>0.16</v>
      </c>
      <c r="I493" s="5">
        <v>0.11700000000000001</v>
      </c>
      <c r="J493" s="5">
        <v>1.3540000000000001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1.9359999999999999</v>
      </c>
      <c r="G494" s="5">
        <v>0.24099999999999999</v>
      </c>
      <c r="H494" s="5">
        <v>0.127</v>
      </c>
      <c r="I494" s="5">
        <v>9.0999999999999998E-2</v>
      </c>
      <c r="J494" s="5">
        <v>1.343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1.9279999999999999</v>
      </c>
      <c r="G495" s="5">
        <v>0.27600000000000002</v>
      </c>
      <c r="H495" s="5">
        <v>0.14599999999999999</v>
      </c>
      <c r="I495" s="5">
        <v>0.126</v>
      </c>
      <c r="J495" s="5">
        <v>1.31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1.89</v>
      </c>
      <c r="G496" s="5">
        <v>0.22500000000000001</v>
      </c>
      <c r="H496" s="5">
        <v>0.13700000000000001</v>
      </c>
      <c r="I496" s="5">
        <v>0.17100000000000001</v>
      </c>
      <c r="J496" s="5">
        <v>1.2669999999999999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1.8879999999999999</v>
      </c>
      <c r="G497" s="5">
        <v>0.22</v>
      </c>
      <c r="H497" s="5">
        <v>7.1999999999999995E-2</v>
      </c>
      <c r="I497" s="5">
        <v>0.16900000000000001</v>
      </c>
      <c r="J497" s="5">
        <v>1.107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1.8779999999999999</v>
      </c>
      <c r="G498" s="5">
        <v>0.19500000000000001</v>
      </c>
      <c r="H498" s="5">
        <v>9.0999999999999998E-2</v>
      </c>
      <c r="I498" s="5">
        <v>0.104</v>
      </c>
      <c r="J498" s="5">
        <v>1.04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1.859</v>
      </c>
      <c r="G499" s="5">
        <v>0.154</v>
      </c>
      <c r="H499" s="5">
        <v>9.9000000000000005E-2</v>
      </c>
      <c r="I499" s="5">
        <v>0.192</v>
      </c>
      <c r="J499" s="5">
        <v>0.99199999999999999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1.8149999999999999</v>
      </c>
      <c r="G500" s="5">
        <v>0.127</v>
      </c>
      <c r="H500" s="5">
        <v>0.13300000000000001</v>
      </c>
      <c r="I500" s="5">
        <v>7.4999999999999997E-2</v>
      </c>
      <c r="J500" s="5">
        <v>0.97699999999999998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1.639</v>
      </c>
      <c r="G501" s="5">
        <v>6.2E-2</v>
      </c>
      <c r="H501" s="5">
        <v>0.14499999999999999</v>
      </c>
      <c r="I501" s="5">
        <v>7.5999999999999998E-2</v>
      </c>
      <c r="J501" s="5">
        <v>1.0549999999999999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1.575</v>
      </c>
      <c r="G502" s="5">
        <v>4.5999999999999999E-2</v>
      </c>
      <c r="H502" s="5">
        <v>0.17100000000000001</v>
      </c>
      <c r="I502" s="5">
        <v>4.5999999999999999E-2</v>
      </c>
      <c r="J502" s="5">
        <v>1.0920000000000001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1.488</v>
      </c>
      <c r="G503" s="5">
        <v>-1.2999999999999999E-2</v>
      </c>
      <c r="H503" s="5">
        <v>0.154</v>
      </c>
      <c r="I503" s="5">
        <v>4.4999999999999998E-2</v>
      </c>
      <c r="J503" s="5">
        <v>0.98499999999999999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1.4390000000000001</v>
      </c>
      <c r="G504" s="5">
        <v>-4.2999999999999997E-2</v>
      </c>
      <c r="H504" s="5">
        <v>0.16900000000000001</v>
      </c>
      <c r="I504" s="5">
        <v>1.9E-2</v>
      </c>
      <c r="J504" s="5">
        <v>0.91400000000000003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1.51</v>
      </c>
      <c r="G505" s="5">
        <v>-8.0000000000000002E-3</v>
      </c>
      <c r="H505" s="5">
        <v>0.13600000000000001</v>
      </c>
      <c r="I505" s="5">
        <v>-1.0999999999999999E-2</v>
      </c>
      <c r="J505" s="5">
        <v>0.77300000000000002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1.4690000000000001</v>
      </c>
      <c r="G506" s="5">
        <v>1.0999999999999999E-2</v>
      </c>
      <c r="H506" s="5">
        <v>0.126</v>
      </c>
      <c r="I506" s="5">
        <v>1.0999999999999999E-2</v>
      </c>
      <c r="J506" s="5">
        <v>0.73599999999999999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1.472</v>
      </c>
      <c r="G507" s="5">
        <v>2.7E-2</v>
      </c>
      <c r="H507" s="5">
        <v>0.13100000000000001</v>
      </c>
      <c r="I507" s="5">
        <v>2.3E-2</v>
      </c>
      <c r="J507" s="5">
        <v>0.71799999999999997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1.4790000000000001</v>
      </c>
      <c r="G508" s="5">
        <v>2.8000000000000001E-2</v>
      </c>
      <c r="H508" s="5">
        <v>0.11600000000000001</v>
      </c>
      <c r="I508" s="5">
        <v>4.2000000000000003E-2</v>
      </c>
      <c r="J508" s="5">
        <v>0.71399999999999997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1.52</v>
      </c>
      <c r="G509" s="5">
        <v>5.7000000000000002E-2</v>
      </c>
      <c r="H509" s="5">
        <v>0.109</v>
      </c>
      <c r="I509" s="5">
        <v>5.6000000000000001E-2</v>
      </c>
      <c r="J509" s="5">
        <v>0.69399999999999995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1.5629999999999999</v>
      </c>
      <c r="G510" s="5">
        <v>0.1</v>
      </c>
      <c r="H510" s="5">
        <v>8.3000000000000004E-2</v>
      </c>
      <c r="I510" s="5">
        <v>1E-3</v>
      </c>
      <c r="J510" s="5">
        <v>0.78300000000000003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1.5509999999999999</v>
      </c>
      <c r="G511" s="5">
        <v>6.0999999999999999E-2</v>
      </c>
      <c r="H511" s="5">
        <v>7.3999999999999996E-2</v>
      </c>
      <c r="I511" s="5">
        <v>-1.2999999999999999E-2</v>
      </c>
      <c r="J511" s="5">
        <v>0.77100000000000002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1.5680000000000001</v>
      </c>
      <c r="G512" s="5">
        <v>0.13300000000000001</v>
      </c>
      <c r="H512" s="5">
        <v>9.0999999999999998E-2</v>
      </c>
      <c r="I512" s="5">
        <v>0</v>
      </c>
      <c r="J512" s="5">
        <v>0.77600000000000002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1.597</v>
      </c>
      <c r="G513" s="5">
        <v>7.0999999999999994E-2</v>
      </c>
      <c r="H513" s="5">
        <v>9.6000000000000002E-2</v>
      </c>
      <c r="I513" s="5">
        <v>4.2999999999999997E-2</v>
      </c>
      <c r="J513" s="5">
        <v>0.76700000000000002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1.5780000000000001</v>
      </c>
      <c r="G514" s="5">
        <v>0.11</v>
      </c>
      <c r="H514" s="5">
        <v>0.111</v>
      </c>
      <c r="I514" s="5">
        <v>5.6000000000000001E-2</v>
      </c>
      <c r="J514" s="5">
        <v>0.78100000000000003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1.5720000000000001</v>
      </c>
      <c r="G515" s="5">
        <v>0.13700000000000001</v>
      </c>
      <c r="H515" s="5">
        <v>0.115</v>
      </c>
      <c r="I515" s="5">
        <v>6.2E-2</v>
      </c>
      <c r="J515" s="5">
        <v>0.81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1.61</v>
      </c>
      <c r="G516" s="5">
        <v>9.4E-2</v>
      </c>
      <c r="H516" s="5">
        <v>0.10199999999999999</v>
      </c>
      <c r="I516" s="5">
        <v>5.1999999999999998E-2</v>
      </c>
      <c r="J516" s="5">
        <v>0.71299999999999997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1.534</v>
      </c>
      <c r="G517" s="5">
        <v>6.5000000000000002E-2</v>
      </c>
      <c r="H517" s="5">
        <v>0.115</v>
      </c>
      <c r="I517" s="5">
        <v>-0.124</v>
      </c>
      <c r="J517" s="5">
        <v>0.65900000000000003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1.504</v>
      </c>
      <c r="G518" s="5">
        <v>6.0999999999999999E-2</v>
      </c>
      <c r="H518" s="5">
        <v>0.105</v>
      </c>
      <c r="I518" s="5">
        <v>-0.05</v>
      </c>
      <c r="J518" s="5">
        <v>0.62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1.536</v>
      </c>
      <c r="G519" s="5">
        <v>5.2999999999999999E-2</v>
      </c>
      <c r="H519" s="5">
        <v>0.108</v>
      </c>
      <c r="I519" s="5">
        <v>-5.8999999999999997E-2</v>
      </c>
      <c r="J519" s="5">
        <v>0.56799999999999995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1.581</v>
      </c>
      <c r="G520" s="5">
        <v>0.18099999999999999</v>
      </c>
      <c r="H520" s="5">
        <v>0.10100000000000001</v>
      </c>
      <c r="I520" s="5">
        <v>-4.0000000000000001E-3</v>
      </c>
      <c r="J520" s="5">
        <v>0.72499999999999998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1.67</v>
      </c>
      <c r="G521" s="5">
        <v>0.14399999999999999</v>
      </c>
      <c r="H521" s="5">
        <v>8.8999999999999996E-2</v>
      </c>
      <c r="I521" s="5">
        <v>-2.4E-2</v>
      </c>
      <c r="J521" s="5">
        <v>0.66600000000000004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1.56</v>
      </c>
      <c r="G522" s="5">
        <v>6.9000000000000006E-2</v>
      </c>
      <c r="H522" s="5">
        <v>6.8000000000000005E-2</v>
      </c>
      <c r="I522" s="5">
        <v>-2.3E-2</v>
      </c>
      <c r="J522" s="5">
        <v>0.58199999999999996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1.5620000000000001</v>
      </c>
      <c r="G523" s="5">
        <v>0.09</v>
      </c>
      <c r="H523" s="5">
        <v>7.4999999999999997E-2</v>
      </c>
      <c r="I523" s="5">
        <v>1.9E-2</v>
      </c>
      <c r="J523" s="5">
        <v>0.53600000000000003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1.6319999999999999</v>
      </c>
      <c r="G524" s="5">
        <v>0.20100000000000001</v>
      </c>
      <c r="H524" s="5">
        <v>8.2000000000000003E-2</v>
      </c>
      <c r="I524" s="5">
        <v>1.9E-2</v>
      </c>
      <c r="J524" s="5">
        <v>0.72099999999999997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1.7629999999999999</v>
      </c>
      <c r="G525" s="5">
        <v>0.23100000000000001</v>
      </c>
      <c r="H525" s="5">
        <v>8.5000000000000006E-2</v>
      </c>
      <c r="I525" s="5">
        <v>-0.01</v>
      </c>
      <c r="J525" s="5">
        <v>0.64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1.8260000000000001</v>
      </c>
      <c r="G526" s="5">
        <v>0.26200000000000001</v>
      </c>
      <c r="H526" s="5">
        <v>0.10100000000000001</v>
      </c>
      <c r="I526" s="5">
        <v>-0.03</v>
      </c>
      <c r="J526" s="5">
        <v>0.67200000000000004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1.7589999999999999</v>
      </c>
      <c r="G527" s="5">
        <v>0.26500000000000001</v>
      </c>
      <c r="H527" s="5">
        <v>0.14799999999999999</v>
      </c>
      <c r="I527" s="5">
        <v>8.0000000000000002E-3</v>
      </c>
      <c r="J527" s="5">
        <v>0.627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1.734</v>
      </c>
      <c r="G528" s="5">
        <v>0.20599999999999999</v>
      </c>
      <c r="H528" s="5">
        <v>0.13700000000000001</v>
      </c>
      <c r="I528" s="5">
        <v>1.4E-2</v>
      </c>
      <c r="J528" s="5">
        <v>0.49099999999999999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1.752</v>
      </c>
      <c r="G529" s="5">
        <v>0.13800000000000001</v>
      </c>
      <c r="H529" s="5">
        <v>0.155</v>
      </c>
      <c r="I529" s="5">
        <v>-4.0000000000000001E-3</v>
      </c>
      <c r="J529" s="5">
        <v>0.56399999999999995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1.68</v>
      </c>
      <c r="G530" s="5">
        <v>0.154</v>
      </c>
      <c r="H530" s="5">
        <v>0.17899999999999999</v>
      </c>
      <c r="I530" s="5">
        <v>-4.0000000000000001E-3</v>
      </c>
      <c r="J530" s="5">
        <v>0.55300000000000005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1.673</v>
      </c>
      <c r="G531" s="5">
        <v>0.106</v>
      </c>
      <c r="H531" s="5">
        <v>0.16300000000000001</v>
      </c>
      <c r="I531" s="5">
        <v>-8.0000000000000002E-3</v>
      </c>
      <c r="J531" s="5">
        <v>0.435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1.6579999999999999</v>
      </c>
      <c r="G532" s="5">
        <v>0.104</v>
      </c>
      <c r="H532" s="5">
        <v>0.157</v>
      </c>
      <c r="I532" s="5">
        <v>-3.0000000000000001E-3</v>
      </c>
      <c r="J532" s="5">
        <v>0.44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1.7130000000000001</v>
      </c>
      <c r="G533" s="5">
        <v>0.154</v>
      </c>
      <c r="H533" s="5">
        <v>0.13500000000000001</v>
      </c>
      <c r="I533" s="5">
        <v>1.7000000000000001E-2</v>
      </c>
      <c r="J533" s="5">
        <v>0.433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1.76</v>
      </c>
      <c r="G534" s="5">
        <v>0.25</v>
      </c>
      <c r="H534" s="5">
        <v>0.14199999999999999</v>
      </c>
      <c r="I534" s="5">
        <v>2.1000000000000001E-2</v>
      </c>
      <c r="J534" s="5">
        <v>0.47899999999999998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1.772</v>
      </c>
      <c r="G535" s="5">
        <v>0.19700000000000001</v>
      </c>
      <c r="H535" s="5">
        <v>0.127</v>
      </c>
      <c r="I535" s="5">
        <v>2.1000000000000001E-2</v>
      </c>
      <c r="J535" s="5">
        <v>0.38900000000000001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1.7829999999999999</v>
      </c>
      <c r="G536" s="5">
        <v>0.25</v>
      </c>
      <c r="H536" s="5">
        <v>0.13700000000000001</v>
      </c>
      <c r="I536" s="5">
        <v>1.6E-2</v>
      </c>
      <c r="J536" s="5">
        <v>0.42099999999999999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1.8480000000000001</v>
      </c>
      <c r="G537" s="5">
        <v>0.224</v>
      </c>
      <c r="H537" s="5">
        <v>0.129</v>
      </c>
      <c r="I537" s="5">
        <v>3.6999999999999998E-2</v>
      </c>
      <c r="J537" s="5">
        <v>0.436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1.8080000000000001</v>
      </c>
      <c r="G538" s="5">
        <v>0.13800000000000001</v>
      </c>
      <c r="H538" s="5">
        <v>0.13900000000000001</v>
      </c>
      <c r="I538" s="5">
        <v>2.3E-2</v>
      </c>
      <c r="J538" s="5">
        <v>0.376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1.778</v>
      </c>
      <c r="G539" s="5">
        <v>0.13100000000000001</v>
      </c>
      <c r="H539" s="5">
        <v>0.15</v>
      </c>
      <c r="I539" s="5">
        <v>2.1000000000000001E-2</v>
      </c>
      <c r="J539" s="5">
        <v>0.40799999999999997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1.7649999999999999</v>
      </c>
      <c r="G540" s="5">
        <v>0.11700000000000001</v>
      </c>
      <c r="H540" s="5">
        <v>0.14000000000000001</v>
      </c>
      <c r="I540" s="5">
        <v>0.05</v>
      </c>
      <c r="J540" s="5">
        <v>0.34200000000000003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1.7</v>
      </c>
      <c r="G541" s="5">
        <v>0.13100000000000001</v>
      </c>
      <c r="H541" s="5">
        <v>0.16</v>
      </c>
      <c r="I541" s="5">
        <v>-8.0000000000000002E-3</v>
      </c>
      <c r="J541" s="5">
        <v>0.3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1.577</v>
      </c>
      <c r="G542" s="5">
        <v>0.03</v>
      </c>
      <c r="H542" s="5">
        <v>0.188</v>
      </c>
      <c r="I542" s="5">
        <v>-1.4999999999999999E-2</v>
      </c>
      <c r="J542" s="5">
        <v>0.22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1.5580000000000001</v>
      </c>
      <c r="G543" s="5">
        <v>-6.7000000000000004E-2</v>
      </c>
      <c r="H543" s="5">
        <v>0.193</v>
      </c>
      <c r="I543" s="5">
        <v>2.7E-2</v>
      </c>
      <c r="J543" s="5">
        <v>0.24399999999999999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1.504</v>
      </c>
      <c r="G544" s="5">
        <v>-3.4000000000000002E-2</v>
      </c>
      <c r="H544" s="5">
        <v>0.21099999999999999</v>
      </c>
      <c r="I544" s="5">
        <v>5.7000000000000002E-2</v>
      </c>
      <c r="J544" s="5">
        <v>0.215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1.464</v>
      </c>
      <c r="G545" s="5">
        <v>-9.1999999999999998E-2</v>
      </c>
      <c r="H545" s="5">
        <v>0.255</v>
      </c>
      <c r="I545" s="5">
        <v>4.3999999999999997E-2</v>
      </c>
      <c r="J545" s="5">
        <v>0.23499999999999999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1.391</v>
      </c>
      <c r="G546" s="5">
        <v>-7.8E-2</v>
      </c>
      <c r="H546" s="5">
        <v>0.307</v>
      </c>
      <c r="I546" s="5">
        <v>4.8000000000000001E-2</v>
      </c>
      <c r="J546" s="5">
        <v>0.317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1.2849999999999999</v>
      </c>
      <c r="G547" s="5">
        <v>-0.106</v>
      </c>
      <c r="H547" s="5">
        <v>0.32100000000000001</v>
      </c>
      <c r="I547" s="5">
        <v>7.9000000000000001E-2</v>
      </c>
      <c r="J547" s="5">
        <v>0.318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1.302</v>
      </c>
      <c r="G548" s="5">
        <v>-0.114</v>
      </c>
      <c r="H548" s="5">
        <v>0.30399999999999999</v>
      </c>
      <c r="I548" s="5">
        <v>0.12</v>
      </c>
      <c r="J548" s="5">
        <v>0.33400000000000002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1.3049999999999999</v>
      </c>
      <c r="G549" s="5">
        <v>-9.6000000000000002E-2</v>
      </c>
      <c r="H549" s="5">
        <v>0.315</v>
      </c>
      <c r="I549" s="5">
        <v>0.12</v>
      </c>
      <c r="J549" s="5">
        <v>0.34599999999999997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1.2889999999999999</v>
      </c>
      <c r="G550" s="5">
        <v>-5.6000000000000001E-2</v>
      </c>
      <c r="H550" s="5">
        <v>0.31900000000000001</v>
      </c>
      <c r="I550" s="5">
        <v>0.10100000000000001</v>
      </c>
      <c r="J550" s="5">
        <v>0.221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1.2390000000000001</v>
      </c>
      <c r="G551" s="5">
        <v>-5.1999999999999998E-2</v>
      </c>
      <c r="H551" s="5">
        <v>0.377</v>
      </c>
      <c r="I551" s="5">
        <v>9.0999999999999998E-2</v>
      </c>
      <c r="J551" s="5">
        <v>0.18099999999999999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1.2150000000000001</v>
      </c>
      <c r="G552" s="5">
        <v>-0.106</v>
      </c>
      <c r="H552" s="5">
        <v>0.36299999999999999</v>
      </c>
      <c r="I552" s="5">
        <v>0.113</v>
      </c>
      <c r="J552" s="5">
        <v>0.11799999999999999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1.226</v>
      </c>
      <c r="G553" s="5">
        <v>-0.105</v>
      </c>
      <c r="H553" s="5">
        <v>0.34699999999999998</v>
      </c>
      <c r="I553" s="5">
        <v>0.114</v>
      </c>
      <c r="J553" s="5">
        <v>0.13500000000000001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1.22</v>
      </c>
      <c r="G554" s="5">
        <v>-0.123</v>
      </c>
      <c r="H554" s="5">
        <v>0.34</v>
      </c>
      <c r="I554" s="5">
        <v>0.13400000000000001</v>
      </c>
      <c r="J554" s="5">
        <v>7.0000000000000007E-2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1.169</v>
      </c>
      <c r="G555" s="5">
        <v>-4.5999999999999999E-2</v>
      </c>
      <c r="H555" s="5">
        <v>0.36899999999999999</v>
      </c>
      <c r="I555" s="5">
        <v>0.13800000000000001</v>
      </c>
      <c r="J555" s="5">
        <v>9.6000000000000002E-2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1.143</v>
      </c>
      <c r="G556" s="5">
        <v>-0.05</v>
      </c>
      <c r="H556" s="5">
        <v>0.36299999999999999</v>
      </c>
      <c r="I556" s="5">
        <v>0.193</v>
      </c>
      <c r="J556" s="5">
        <v>0.11600000000000001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1.1499999999999999</v>
      </c>
      <c r="G557" s="5">
        <v>-3.5999999999999997E-2</v>
      </c>
      <c r="H557" s="5">
        <v>0.376</v>
      </c>
      <c r="I557" s="5">
        <v>0.19800000000000001</v>
      </c>
      <c r="J557" s="5">
        <v>3.1E-2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1.1319999999999999</v>
      </c>
      <c r="G558" s="5">
        <v>0.03</v>
      </c>
      <c r="H558" s="5">
        <v>0.38500000000000001</v>
      </c>
      <c r="I558" s="5">
        <v>0.20100000000000001</v>
      </c>
      <c r="J558" s="5">
        <v>-7.0000000000000001E-3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1.1839999999999999</v>
      </c>
      <c r="G559" s="5">
        <v>2E-3</v>
      </c>
      <c r="H559" s="5">
        <v>0.35499999999999998</v>
      </c>
      <c r="I559" s="5">
        <v>0.20699999999999999</v>
      </c>
      <c r="J559" s="5">
        <v>-1.2E-2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1.2</v>
      </c>
      <c r="G560" s="5">
        <v>-1.9E-2</v>
      </c>
      <c r="H560" s="5">
        <v>0.35299999999999998</v>
      </c>
      <c r="I560" s="5">
        <v>0.27100000000000002</v>
      </c>
      <c r="J560" s="5">
        <v>-3.5000000000000003E-2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1.179</v>
      </c>
      <c r="G561" s="5">
        <v>-4.2000000000000003E-2</v>
      </c>
      <c r="H561" s="5">
        <v>0.36199999999999999</v>
      </c>
      <c r="I561" s="5">
        <v>0.153</v>
      </c>
      <c r="J561" s="5">
        <v>-7.0999999999999994E-2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1.1619999999999999</v>
      </c>
      <c r="G562" s="5">
        <v>-0.12</v>
      </c>
      <c r="H562" s="5">
        <v>0.4</v>
      </c>
      <c r="I562" s="5">
        <v>0.17299999999999999</v>
      </c>
      <c r="J562" s="5">
        <v>1.7000000000000001E-2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1.198</v>
      </c>
      <c r="G563" s="5">
        <v>-7.8E-2</v>
      </c>
      <c r="H563" s="5">
        <v>0.39200000000000002</v>
      </c>
      <c r="I563" s="5">
        <v>0.153</v>
      </c>
      <c r="J563" s="5">
        <v>0.122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1.2390000000000001</v>
      </c>
      <c r="G564" s="5">
        <v>-3.5999999999999997E-2</v>
      </c>
      <c r="H564" s="5">
        <v>0.36299999999999999</v>
      </c>
      <c r="I564" s="5">
        <v>0.125</v>
      </c>
      <c r="J564" s="5">
        <v>0.16200000000000001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1.2250000000000001</v>
      </c>
      <c r="G565" s="5">
        <v>-2.9000000000000001E-2</v>
      </c>
      <c r="H565" s="5">
        <v>0.33100000000000002</v>
      </c>
      <c r="I565" s="5">
        <v>0.155</v>
      </c>
      <c r="J565" s="5">
        <v>0.16600000000000001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1.2569999999999999</v>
      </c>
      <c r="G566" s="5">
        <v>-1.7000000000000001E-2</v>
      </c>
      <c r="H566" s="5">
        <v>0.314</v>
      </c>
      <c r="I566" s="5">
        <v>0.159</v>
      </c>
      <c r="J566" s="5">
        <v>0.16800000000000001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1.258</v>
      </c>
      <c r="G567" s="5">
        <v>-1.4999999999999999E-2</v>
      </c>
      <c r="H567" s="5">
        <v>0.32200000000000001</v>
      </c>
      <c r="I567" s="5">
        <v>0.16900000000000001</v>
      </c>
      <c r="J567" s="5">
        <v>0.22800000000000001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1.262</v>
      </c>
      <c r="G568" s="5">
        <v>0.01</v>
      </c>
      <c r="H568" s="5">
        <v>0.32600000000000001</v>
      </c>
      <c r="I568" s="5">
        <v>0.16600000000000001</v>
      </c>
      <c r="J568" s="5">
        <v>0.23400000000000001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1.2609999999999999</v>
      </c>
      <c r="G569" s="5">
        <v>-4.4999999999999998E-2</v>
      </c>
      <c r="H569" s="5">
        <v>0.33800000000000002</v>
      </c>
      <c r="I569" s="5">
        <v>0.155</v>
      </c>
      <c r="J569" s="5">
        <v>0.14799999999999999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1.294</v>
      </c>
      <c r="G570" s="5">
        <v>6.8000000000000005E-2</v>
      </c>
      <c r="H570" s="5">
        <v>0.33900000000000002</v>
      </c>
      <c r="I570" s="5">
        <v>0.216</v>
      </c>
      <c r="J570" s="5">
        <v>0.27900000000000003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1.335</v>
      </c>
      <c r="G571" s="5">
        <v>3.5000000000000003E-2</v>
      </c>
      <c r="H571" s="5">
        <v>0.31900000000000001</v>
      </c>
      <c r="I571" s="5">
        <v>0.24199999999999999</v>
      </c>
      <c r="J571" s="5">
        <v>0.22800000000000001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1.361</v>
      </c>
      <c r="G572" s="5">
        <v>5.8000000000000003E-2</v>
      </c>
      <c r="H572" s="5">
        <v>0.29199999999999998</v>
      </c>
      <c r="I572" s="5">
        <v>0.23300000000000001</v>
      </c>
      <c r="J572" s="5">
        <v>0.219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1.2949999999999999</v>
      </c>
      <c r="G573" s="5">
        <v>-5.0999999999999997E-2</v>
      </c>
      <c r="H573" s="5">
        <v>0.33100000000000002</v>
      </c>
      <c r="I573" s="5">
        <v>0.193</v>
      </c>
      <c r="J573" s="5">
        <v>0.12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1.264</v>
      </c>
      <c r="G574" s="5">
        <v>-4.2000000000000003E-2</v>
      </c>
      <c r="H574" s="5">
        <v>0.37</v>
      </c>
      <c r="I574" s="5">
        <v>0.16300000000000001</v>
      </c>
      <c r="J574" s="5">
        <v>0.126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1.2170000000000001</v>
      </c>
      <c r="G575" s="5">
        <v>-0.03</v>
      </c>
      <c r="H575" s="5">
        <v>0.38</v>
      </c>
      <c r="I575" s="5">
        <v>0.16900000000000001</v>
      </c>
      <c r="J575" s="5">
        <v>0.17100000000000001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1.232</v>
      </c>
      <c r="G576" s="5">
        <v>-3.4000000000000002E-2</v>
      </c>
      <c r="H576" s="5">
        <v>0.38100000000000001</v>
      </c>
      <c r="I576" s="5">
        <v>0.16400000000000001</v>
      </c>
      <c r="J576" s="5">
        <v>0.108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1.2969999999999999</v>
      </c>
      <c r="G577" s="5">
        <v>3.6999999999999998E-2</v>
      </c>
      <c r="H577" s="5">
        <v>0.35299999999999998</v>
      </c>
      <c r="I577" s="5">
        <v>0.16900000000000001</v>
      </c>
      <c r="J577" s="5">
        <v>0.13400000000000001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1.3</v>
      </c>
      <c r="G578" s="5">
        <v>6.4000000000000001E-2</v>
      </c>
      <c r="H578" s="5">
        <v>0.36499999999999999</v>
      </c>
      <c r="I578" s="5">
        <v>0.16700000000000001</v>
      </c>
      <c r="J578" s="5">
        <v>0.161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1.345</v>
      </c>
      <c r="G579" s="5">
        <v>9.5000000000000001E-2</v>
      </c>
      <c r="H579" s="5">
        <v>0.35899999999999999</v>
      </c>
      <c r="I579" s="5">
        <v>0.157</v>
      </c>
      <c r="J579" s="5">
        <v>0.16900000000000001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1.4059999999999999</v>
      </c>
      <c r="G580" s="5">
        <v>0.108</v>
      </c>
      <c r="H580" s="5">
        <v>0.377</v>
      </c>
      <c r="I580" s="5">
        <v>7.0999999999999994E-2</v>
      </c>
      <c r="J580" s="5">
        <v>0.23599999999999999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1.4670000000000001</v>
      </c>
      <c r="G581" s="5">
        <v>0.16700000000000001</v>
      </c>
      <c r="H581" s="5">
        <v>0.38700000000000001</v>
      </c>
      <c r="I581" s="5">
        <v>7.3999999999999996E-2</v>
      </c>
      <c r="J581" s="5">
        <v>0.25900000000000001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1.47</v>
      </c>
      <c r="G582" s="5">
        <v>0.20799999999999999</v>
      </c>
      <c r="H582" s="5">
        <v>0.42099999999999999</v>
      </c>
      <c r="I582" s="5">
        <v>7.8E-2</v>
      </c>
      <c r="J582" s="5">
        <v>0.36199999999999999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1.4510000000000001</v>
      </c>
      <c r="G583" s="5">
        <v>0.157</v>
      </c>
      <c r="H583" s="5">
        <v>0.40100000000000002</v>
      </c>
      <c r="I583" s="5">
        <v>5.2999999999999999E-2</v>
      </c>
      <c r="J583" s="5">
        <v>0.27300000000000002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1.4810000000000001</v>
      </c>
      <c r="G584" s="5">
        <v>-2.5000000000000001E-2</v>
      </c>
      <c r="H584" s="5">
        <v>0.42299999999999999</v>
      </c>
      <c r="I584" s="5">
        <v>6.9000000000000006E-2</v>
      </c>
      <c r="J584" s="5">
        <v>0.23699999999999999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1.484</v>
      </c>
      <c r="G585" s="5">
        <v>-1.7999999999999999E-2</v>
      </c>
      <c r="H585" s="5">
        <v>0.43099999999999999</v>
      </c>
      <c r="I585" s="5">
        <v>0.106</v>
      </c>
      <c r="J585" s="5">
        <v>0.155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1.5349999999999999</v>
      </c>
      <c r="G586" s="5">
        <v>3.2000000000000001E-2</v>
      </c>
      <c r="H586" s="5">
        <v>0.45800000000000002</v>
      </c>
      <c r="I586" s="5">
        <v>0.157</v>
      </c>
      <c r="J586" s="5">
        <v>0.13400000000000001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1.524</v>
      </c>
      <c r="G587" s="5">
        <v>0.109</v>
      </c>
      <c r="H587" s="5">
        <v>0.46300000000000002</v>
      </c>
      <c r="I587" s="5">
        <v>0.157</v>
      </c>
      <c r="J587" s="5">
        <v>0.25800000000000001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1.575</v>
      </c>
      <c r="G588" s="5">
        <v>0.14399999999999999</v>
      </c>
      <c r="H588" s="5">
        <v>0.44600000000000001</v>
      </c>
      <c r="I588" s="5">
        <v>0.11799999999999999</v>
      </c>
      <c r="J588" s="5">
        <v>0.2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1.5069999999999999</v>
      </c>
      <c r="G589" s="5">
        <v>-4.1000000000000002E-2</v>
      </c>
      <c r="H589" s="5">
        <v>0.44900000000000001</v>
      </c>
      <c r="I589" s="5">
        <v>0.111</v>
      </c>
      <c r="J589" s="5">
        <v>0.124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1.454</v>
      </c>
      <c r="G590" s="5">
        <v>1.2999999999999999E-2</v>
      </c>
      <c r="H590" s="5">
        <v>0.47499999999999998</v>
      </c>
      <c r="I590" s="5">
        <v>0.14199999999999999</v>
      </c>
      <c r="J590" s="5">
        <v>0.17199999999999999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1.5029999999999999</v>
      </c>
      <c r="G591" s="5">
        <v>9.6000000000000002E-2</v>
      </c>
      <c r="H591" s="5">
        <v>0.48499999999999999</v>
      </c>
      <c r="I591" s="5">
        <v>0.127</v>
      </c>
      <c r="J591" s="5">
        <v>0.20200000000000001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1.51</v>
      </c>
      <c r="G592" s="5">
        <v>0.02</v>
      </c>
      <c r="H592" s="5">
        <v>0.498</v>
      </c>
      <c r="I592" s="5">
        <v>0.126</v>
      </c>
      <c r="J592" s="5">
        <v>8.5000000000000006E-2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1.4650000000000001</v>
      </c>
      <c r="G593" s="5">
        <v>-7.8E-2</v>
      </c>
      <c r="H593" s="5">
        <v>0.48</v>
      </c>
      <c r="I593" s="5">
        <v>0.121</v>
      </c>
      <c r="J593" s="5">
        <v>1.2E-2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1.4630000000000001</v>
      </c>
      <c r="G594" s="5">
        <v>-0.14899999999999999</v>
      </c>
      <c r="H594" s="5">
        <v>0.50900000000000001</v>
      </c>
      <c r="I594" s="5">
        <v>0.108</v>
      </c>
      <c r="J594" s="5">
        <v>2.7E-2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1.4730000000000001</v>
      </c>
      <c r="G595" s="5">
        <v>-0.17899999999999999</v>
      </c>
      <c r="H595" s="5">
        <v>0.48799999999999999</v>
      </c>
      <c r="I595" s="5">
        <v>0.108</v>
      </c>
      <c r="J595" s="5">
        <v>-0.03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1.5029999999999999</v>
      </c>
      <c r="G596" s="5">
        <v>-0.20899999999999999</v>
      </c>
      <c r="H596" s="5">
        <v>0.54700000000000004</v>
      </c>
      <c r="I596" s="5">
        <v>0.125</v>
      </c>
      <c r="J596" s="5">
        <v>-0.10299999999999999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1.5720000000000001</v>
      </c>
      <c r="G597" s="5">
        <v>-0.15</v>
      </c>
      <c r="H597" s="5">
        <v>0.54300000000000004</v>
      </c>
      <c r="I597" s="5">
        <v>0.11600000000000001</v>
      </c>
      <c r="J597" s="5">
        <v>-2.1999999999999999E-2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1.5329999999999999</v>
      </c>
      <c r="G598" s="5">
        <v>-0.10299999999999999</v>
      </c>
      <c r="H598" s="5">
        <v>0.53300000000000003</v>
      </c>
      <c r="I598" s="5">
        <v>9.6000000000000002E-2</v>
      </c>
      <c r="J598" s="5">
        <v>4.5999999999999999E-2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1.5469999999999999</v>
      </c>
      <c r="G599" s="5">
        <v>-0.123</v>
      </c>
      <c r="H599" s="5">
        <v>0.54400000000000004</v>
      </c>
      <c r="I599" s="5">
        <v>0.11899999999999999</v>
      </c>
      <c r="J599" s="5">
        <v>6.0999999999999999E-2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1.506</v>
      </c>
      <c r="G600" s="5">
        <v>-0.16900000000000001</v>
      </c>
      <c r="H600" s="5">
        <v>0.54300000000000004</v>
      </c>
      <c r="I600" s="5">
        <v>0.156</v>
      </c>
      <c r="J600" s="5">
        <v>-7.0000000000000001E-3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1.4339999999999999</v>
      </c>
      <c r="G601" s="5">
        <v>-0.11899999999999999</v>
      </c>
      <c r="H601" s="5">
        <v>0.53</v>
      </c>
      <c r="I601" s="5">
        <v>0.16800000000000001</v>
      </c>
      <c r="J601" s="5">
        <v>-3.4000000000000002E-2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1.4430000000000001</v>
      </c>
      <c r="G602" s="5">
        <v>-7.2999999999999995E-2</v>
      </c>
      <c r="H602" s="5">
        <v>0.56100000000000005</v>
      </c>
      <c r="I602" s="5">
        <v>0.13700000000000001</v>
      </c>
      <c r="J602" s="5">
        <v>4.8000000000000001E-2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1.4319999999999999</v>
      </c>
      <c r="G603" s="5">
        <v>-3.9E-2</v>
      </c>
      <c r="H603" s="5">
        <v>0.55400000000000005</v>
      </c>
      <c r="I603" s="5">
        <v>0.14699999999999999</v>
      </c>
      <c r="J603" s="5">
        <v>6.2E-2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1.4770000000000001</v>
      </c>
      <c r="G604" s="5">
        <v>-1.0999999999999999E-2</v>
      </c>
      <c r="H604" s="5">
        <v>0.55600000000000005</v>
      </c>
      <c r="I604" s="5">
        <v>8.5999999999999993E-2</v>
      </c>
      <c r="J604" s="5">
        <v>0.16300000000000001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1.173</v>
      </c>
      <c r="G605" s="5">
        <v>-3.2000000000000001E-2</v>
      </c>
      <c r="H605" s="5">
        <v>0.56499999999999995</v>
      </c>
      <c r="I605" s="5">
        <v>9.7000000000000003E-2</v>
      </c>
      <c r="J605" s="5">
        <v>0.129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1.1739999999999999</v>
      </c>
      <c r="G606" s="5">
        <v>7.8E-2</v>
      </c>
      <c r="H606" s="5">
        <v>0.56499999999999995</v>
      </c>
      <c r="I606" s="5">
        <v>0.111</v>
      </c>
      <c r="J606" s="5">
        <v>0.27200000000000002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1.2090000000000001</v>
      </c>
      <c r="G607" s="5">
        <v>0.11</v>
      </c>
      <c r="H607" s="5">
        <v>0.55600000000000005</v>
      </c>
      <c r="I607" s="5">
        <v>0.107</v>
      </c>
      <c r="J607" s="5">
        <v>0.35199999999999998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1.2030000000000001</v>
      </c>
      <c r="G608" s="5">
        <v>7.5999999999999998E-2</v>
      </c>
      <c r="H608" s="5">
        <v>0.53100000000000003</v>
      </c>
      <c r="I608" s="5">
        <v>0.121</v>
      </c>
      <c r="J608" s="5">
        <v>0.29499999999999998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1.2110000000000001</v>
      </c>
      <c r="G609" s="5">
        <v>0.16500000000000001</v>
      </c>
      <c r="H609" s="5">
        <v>0.55400000000000005</v>
      </c>
      <c r="I609" s="5">
        <v>0.157</v>
      </c>
      <c r="J609" s="5">
        <v>0.35699999999999998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1.274</v>
      </c>
      <c r="G610" s="5">
        <v>0.193</v>
      </c>
      <c r="H610" s="5">
        <v>0.56100000000000005</v>
      </c>
      <c r="I610" s="5">
        <v>0.17699999999999999</v>
      </c>
      <c r="J610" s="5">
        <v>0.28899999999999998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1.2829999999999999</v>
      </c>
      <c r="G611" s="5">
        <v>0.182</v>
      </c>
      <c r="H611" s="5">
        <v>0.52100000000000002</v>
      </c>
      <c r="I611" s="5">
        <v>0.187</v>
      </c>
      <c r="J611" s="5">
        <v>0.29599999999999999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1.274</v>
      </c>
      <c r="G612" s="5">
        <v>0.23400000000000001</v>
      </c>
      <c r="H612" s="5">
        <v>0.53</v>
      </c>
      <c r="I612" s="5">
        <v>0.158</v>
      </c>
      <c r="J612" s="5">
        <v>0.30599999999999999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1.3340000000000001</v>
      </c>
      <c r="G613" s="5">
        <v>0.23</v>
      </c>
      <c r="H613" s="5">
        <v>0.48899999999999999</v>
      </c>
      <c r="I613" s="5">
        <v>0.16900000000000001</v>
      </c>
      <c r="J613" s="5">
        <v>0.32700000000000001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1.375</v>
      </c>
      <c r="G614" s="5">
        <v>0.29199999999999998</v>
      </c>
      <c r="H614" s="5">
        <v>0.45900000000000002</v>
      </c>
      <c r="I614" s="5">
        <v>0.19500000000000001</v>
      </c>
      <c r="J614" s="5">
        <v>0.36399999999999999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1.4970000000000001</v>
      </c>
      <c r="G615" s="5">
        <v>0.33600000000000002</v>
      </c>
      <c r="H615" s="5">
        <v>0.435</v>
      </c>
      <c r="I615" s="5">
        <v>0.186</v>
      </c>
      <c r="J615" s="5">
        <v>0.47099999999999997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1.415</v>
      </c>
      <c r="G616" s="5">
        <v>0.20200000000000001</v>
      </c>
      <c r="H616" s="5">
        <v>0.439</v>
      </c>
      <c r="I616" s="5">
        <v>0.17799999999999999</v>
      </c>
      <c r="J616" s="5">
        <v>0.38100000000000001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1.4159999999999999</v>
      </c>
      <c r="G617" s="5">
        <v>0.191</v>
      </c>
      <c r="H617" s="5">
        <v>0.46800000000000003</v>
      </c>
      <c r="I617" s="5">
        <v>0.16900000000000001</v>
      </c>
      <c r="J617" s="5">
        <v>0.38900000000000001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1.4790000000000001</v>
      </c>
      <c r="G618" s="5">
        <v>0.29199999999999998</v>
      </c>
      <c r="H618" s="5">
        <v>0.46800000000000003</v>
      </c>
      <c r="I618" s="5">
        <v>0.155</v>
      </c>
      <c r="J618" s="5">
        <v>0.55200000000000005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1.4830000000000001</v>
      </c>
      <c r="G619" s="5">
        <v>0.35499999999999998</v>
      </c>
      <c r="H619" s="5">
        <v>0.52500000000000002</v>
      </c>
      <c r="I619" s="5">
        <v>0.16800000000000001</v>
      </c>
      <c r="J619" s="5">
        <v>0.63500000000000001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1.51</v>
      </c>
      <c r="G620" s="5">
        <v>0.442</v>
      </c>
      <c r="H620" s="5">
        <v>0.55500000000000005</v>
      </c>
      <c r="I620" s="5">
        <v>0.156</v>
      </c>
      <c r="J620" s="5">
        <v>0.65300000000000002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1.5940000000000001</v>
      </c>
      <c r="G621" s="5">
        <v>0.45</v>
      </c>
      <c r="H621" s="5">
        <v>0.54500000000000004</v>
      </c>
      <c r="I621" s="5">
        <v>0.126</v>
      </c>
      <c r="J621" s="5">
        <v>0.71099999999999997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1.5860000000000001</v>
      </c>
      <c r="G622" s="5">
        <v>0.49</v>
      </c>
      <c r="H622" s="5">
        <v>0.58299999999999996</v>
      </c>
      <c r="I622" s="5">
        <v>0.14299999999999999</v>
      </c>
      <c r="J622" s="5">
        <v>0.74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2.0179999999999998</v>
      </c>
      <c r="G623" s="5">
        <v>0.53700000000000003</v>
      </c>
      <c r="H623" s="5">
        <v>0.54500000000000004</v>
      </c>
      <c r="I623" s="5">
        <v>0.16</v>
      </c>
      <c r="J623" s="5">
        <v>0.94599999999999995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1.9810000000000001</v>
      </c>
      <c r="G624" s="5">
        <v>0.441</v>
      </c>
      <c r="H624" s="5">
        <v>0.58099999999999996</v>
      </c>
      <c r="I624" s="5">
        <v>0.17100000000000001</v>
      </c>
      <c r="J624" s="5">
        <v>0.78100000000000003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2.0489999999999999</v>
      </c>
      <c r="G625" s="5">
        <v>0.39500000000000002</v>
      </c>
      <c r="H625" s="5">
        <v>0.58099999999999996</v>
      </c>
      <c r="I625" s="5">
        <v>0.158</v>
      </c>
      <c r="J625" s="5">
        <v>0.70099999999999996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1.8109999999999999</v>
      </c>
      <c r="G626" s="5">
        <v>0.45300000000000001</v>
      </c>
      <c r="H626" s="5">
        <v>0.59099999999999997</v>
      </c>
      <c r="I626" s="5">
        <v>7.0999999999999994E-2</v>
      </c>
      <c r="J626" s="5">
        <v>0.72899999999999998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1.9430000000000001</v>
      </c>
      <c r="G627" s="5">
        <v>0.56799999999999995</v>
      </c>
      <c r="H627" s="5">
        <v>0.54700000000000004</v>
      </c>
      <c r="I627" s="5">
        <v>7.8E-2</v>
      </c>
      <c r="J627" s="5">
        <v>0.83699999999999997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2.0379999999999998</v>
      </c>
      <c r="G628" s="5">
        <v>0.55700000000000005</v>
      </c>
      <c r="H628" s="5">
        <v>0.53700000000000003</v>
      </c>
      <c r="I628" s="5">
        <v>9.1999999999999998E-2</v>
      </c>
      <c r="J628" s="5">
        <v>0.876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1.9450000000000001</v>
      </c>
      <c r="G629" s="5">
        <v>0.35</v>
      </c>
      <c r="H629" s="5">
        <v>0.55800000000000005</v>
      </c>
      <c r="I629" s="5">
        <v>9.7000000000000003E-2</v>
      </c>
      <c r="J629" s="5">
        <v>0.66800000000000004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1.97</v>
      </c>
      <c r="G630" s="5">
        <v>0.40799999999999997</v>
      </c>
      <c r="H630" s="5">
        <v>0.60899999999999999</v>
      </c>
      <c r="I630" s="5">
        <v>0.127</v>
      </c>
      <c r="J630" s="5">
        <v>0.76500000000000001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1.9630000000000001</v>
      </c>
      <c r="G631" s="5">
        <v>0.51300000000000001</v>
      </c>
      <c r="H631" s="5">
        <v>0.627</v>
      </c>
      <c r="I631" s="5">
        <v>0.09</v>
      </c>
      <c r="J631" s="5">
        <v>0.84499999999999997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1.974</v>
      </c>
      <c r="G632" s="5">
        <v>0.69</v>
      </c>
      <c r="H632" s="5">
        <v>0.58199999999999996</v>
      </c>
      <c r="I632" s="5">
        <v>7.9000000000000001E-2</v>
      </c>
      <c r="J632" s="5">
        <v>1.048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2.0830000000000002</v>
      </c>
      <c r="G633" s="5">
        <v>0.70599999999999996</v>
      </c>
      <c r="H633" s="5">
        <v>0.58299999999999996</v>
      </c>
      <c r="I633" s="5">
        <v>8.3000000000000004E-2</v>
      </c>
      <c r="J633" s="5">
        <v>1.0629999999999999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2.0779999999999998</v>
      </c>
      <c r="G634" s="5">
        <v>0.72799999999999998</v>
      </c>
      <c r="H634" s="5">
        <v>0.56899999999999995</v>
      </c>
      <c r="I634" s="5">
        <v>7.6999999999999999E-2</v>
      </c>
      <c r="J634" s="5">
        <v>1.02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2.1190000000000002</v>
      </c>
      <c r="G635" s="5">
        <v>0.80400000000000005</v>
      </c>
      <c r="H635" s="5">
        <v>0.63400000000000001</v>
      </c>
      <c r="I635" s="5">
        <v>8.2000000000000003E-2</v>
      </c>
      <c r="J635" s="5">
        <v>1.24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2.141</v>
      </c>
      <c r="G636" s="5">
        <v>0.88400000000000001</v>
      </c>
      <c r="H636" s="5">
        <v>0.69899999999999995</v>
      </c>
      <c r="I636" s="5">
        <v>9.7000000000000003E-2</v>
      </c>
      <c r="J636" s="5">
        <v>1.29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2.1589999999999998</v>
      </c>
      <c r="G637" s="5">
        <v>0.82399999999999995</v>
      </c>
      <c r="H637" s="5">
        <v>0.69799999999999995</v>
      </c>
      <c r="I637" s="5">
        <v>0.1</v>
      </c>
      <c r="J637" s="5">
        <v>1.218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2.1240000000000001</v>
      </c>
      <c r="G638" s="5">
        <v>0.91300000000000003</v>
      </c>
      <c r="H638" s="5">
        <v>0.70399999999999996</v>
      </c>
      <c r="I638" s="5">
        <v>0.13400000000000001</v>
      </c>
      <c r="J638" s="5">
        <v>1.147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2.21</v>
      </c>
      <c r="G639" s="5">
        <v>1.133</v>
      </c>
      <c r="H639" s="5">
        <v>0.73799999999999999</v>
      </c>
      <c r="I639" s="5">
        <v>0.17299999999999999</v>
      </c>
      <c r="J639" s="5">
        <v>1.3140000000000001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2.2759999999999998</v>
      </c>
      <c r="G640" s="5">
        <v>1.302</v>
      </c>
      <c r="H640" s="5">
        <v>0.71499999999999997</v>
      </c>
      <c r="I640" s="5">
        <v>0.20300000000000001</v>
      </c>
      <c r="J640" s="5">
        <v>1.5669999999999999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2.4020000000000001</v>
      </c>
      <c r="G641" s="5">
        <v>1.427</v>
      </c>
      <c r="H641" s="5">
        <v>0.57399999999999995</v>
      </c>
      <c r="I641" s="5">
        <v>0.111</v>
      </c>
      <c r="J641" s="5">
        <v>1.7430000000000001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2.698</v>
      </c>
      <c r="G642" s="5">
        <v>1.212</v>
      </c>
      <c r="H642" s="5">
        <v>0.59799999999999998</v>
      </c>
      <c r="I642" s="5">
        <v>0.28799999999999998</v>
      </c>
      <c r="J642" s="5">
        <v>1.61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2.6859999999999999</v>
      </c>
      <c r="G643" s="5">
        <v>1.1990000000000001</v>
      </c>
      <c r="H643" s="5">
        <v>0.626</v>
      </c>
      <c r="I643" s="5">
        <v>0.20499999999999999</v>
      </c>
      <c r="J643" s="5">
        <v>1.621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2.7930000000000001</v>
      </c>
      <c r="G644" s="5">
        <v>1.1240000000000001</v>
      </c>
      <c r="H644" s="5">
        <v>0.501</v>
      </c>
      <c r="I644" s="5">
        <v>0.26100000000000001</v>
      </c>
      <c r="J644" s="5">
        <v>1.4590000000000001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2.7610000000000001</v>
      </c>
      <c r="G645" s="5">
        <v>0.83699999999999997</v>
      </c>
      <c r="H645" s="5">
        <v>0.495</v>
      </c>
      <c r="I645" s="5">
        <v>0.224</v>
      </c>
      <c r="J645" s="5">
        <v>1.147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2.7189999999999999</v>
      </c>
      <c r="G646" s="5">
        <v>0.80700000000000005</v>
      </c>
      <c r="H646" s="5">
        <v>0.52800000000000002</v>
      </c>
      <c r="I646" s="5">
        <v>0.24299999999999999</v>
      </c>
      <c r="J646" s="5">
        <v>1.1930000000000001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2.4849999999999999</v>
      </c>
      <c r="G647" s="5">
        <v>0.78300000000000003</v>
      </c>
      <c r="H647" s="5">
        <v>0.47099999999999997</v>
      </c>
      <c r="I647" s="5">
        <v>0.20399999999999999</v>
      </c>
      <c r="J647" s="5">
        <v>1.224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2.444</v>
      </c>
      <c r="G648" s="5">
        <v>0.95399999999999996</v>
      </c>
      <c r="H648" s="5">
        <v>0.49099999999999999</v>
      </c>
      <c r="I648" s="5">
        <v>0.23300000000000001</v>
      </c>
      <c r="J648" s="5">
        <v>1.44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2.5329999999999999</v>
      </c>
      <c r="G649" s="5">
        <v>1.0529999999999999</v>
      </c>
      <c r="H649" s="5">
        <v>0.49299999999999999</v>
      </c>
      <c r="I649" s="5">
        <v>0.24399999999999999</v>
      </c>
      <c r="J649" s="5">
        <v>1.639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2.7269999999999999</v>
      </c>
      <c r="G650" s="5">
        <v>1.2310000000000001</v>
      </c>
      <c r="H650" s="5">
        <v>0.42499999999999999</v>
      </c>
      <c r="I650" s="5">
        <v>0.222</v>
      </c>
      <c r="J650" s="5">
        <v>1.825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2.6890000000000001</v>
      </c>
      <c r="G651" s="5">
        <v>1.069</v>
      </c>
      <c r="H651" s="5">
        <v>0.374</v>
      </c>
      <c r="I651" s="5">
        <v>0.21</v>
      </c>
      <c r="J651" s="5">
        <v>1.7889999999999999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2.7189999999999999</v>
      </c>
      <c r="G652" s="5">
        <v>0.98</v>
      </c>
      <c r="H652" s="5">
        <v>0.45700000000000002</v>
      </c>
      <c r="I652" s="5">
        <v>0.18099999999999999</v>
      </c>
      <c r="J652" s="5">
        <v>1.6910000000000001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2.6779999999999999</v>
      </c>
      <c r="G653" s="5">
        <v>0.80300000000000005</v>
      </c>
      <c r="H653" s="5">
        <v>0.41199999999999998</v>
      </c>
      <c r="I653" s="5">
        <v>0.17299999999999999</v>
      </c>
      <c r="J653" s="5">
        <v>1.552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2.7250000000000001</v>
      </c>
      <c r="G654" s="5">
        <v>0.76300000000000001</v>
      </c>
      <c r="H654" s="5">
        <v>0.442</v>
      </c>
      <c r="I654" s="5">
        <v>0.18099999999999999</v>
      </c>
      <c r="J654" s="5">
        <v>1.4370000000000001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2.7519999999999998</v>
      </c>
      <c r="G655" s="5">
        <v>0.81699999999999995</v>
      </c>
      <c r="H655" s="5">
        <v>0.46899999999999997</v>
      </c>
      <c r="I655" s="5">
        <v>0.17499999999999999</v>
      </c>
      <c r="J655" s="5">
        <v>1.5840000000000001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2.7909999999999999</v>
      </c>
      <c r="G656" s="5">
        <v>0.90100000000000002</v>
      </c>
      <c r="H656" s="5">
        <v>0.47799999999999998</v>
      </c>
      <c r="I656" s="5">
        <v>0.13100000000000001</v>
      </c>
      <c r="J656" s="5">
        <v>1.5369999999999999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2.7709999999999999</v>
      </c>
      <c r="G657" s="5">
        <v>0.76600000000000001</v>
      </c>
      <c r="H657" s="5">
        <v>0.42799999999999999</v>
      </c>
      <c r="I657" s="5">
        <v>0.11</v>
      </c>
      <c r="J657" s="5">
        <v>1.415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2.653</v>
      </c>
      <c r="G658" s="5">
        <v>0.67800000000000005</v>
      </c>
      <c r="H658" s="5">
        <v>0.52</v>
      </c>
      <c r="I658" s="5">
        <v>0.13900000000000001</v>
      </c>
      <c r="J658" s="5">
        <v>1.3740000000000001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2.589</v>
      </c>
      <c r="G659" s="5">
        <v>0.68100000000000005</v>
      </c>
      <c r="H659" s="5">
        <v>0.54800000000000004</v>
      </c>
      <c r="I659" s="5">
        <v>0.14799999999999999</v>
      </c>
      <c r="J659" s="5">
        <v>1.2529999999999999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2.5760000000000001</v>
      </c>
      <c r="G660" s="5">
        <v>0.55500000000000005</v>
      </c>
      <c r="H660" s="5">
        <v>0.439</v>
      </c>
      <c r="I660" s="5">
        <v>0.19900000000000001</v>
      </c>
      <c r="J660" s="5">
        <v>1.149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2.5219999999999998</v>
      </c>
      <c r="G661" s="5">
        <v>0.63100000000000001</v>
      </c>
      <c r="H661" s="5">
        <v>0.438</v>
      </c>
      <c r="I661" s="5">
        <v>0.17799999999999999</v>
      </c>
      <c r="J661" s="5">
        <v>1.232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2.4289999999999998</v>
      </c>
      <c r="G662" s="5">
        <v>0.57499999999999996</v>
      </c>
      <c r="H662" s="5">
        <v>0.47699999999999998</v>
      </c>
      <c r="I662" s="5">
        <v>0.17399999999999999</v>
      </c>
      <c r="J662" s="5">
        <v>1.111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2.31</v>
      </c>
      <c r="G663" s="5">
        <v>0.48399999999999999</v>
      </c>
      <c r="H663" s="5">
        <v>0.42299999999999999</v>
      </c>
      <c r="I663" s="5">
        <v>0.17699999999999999</v>
      </c>
      <c r="J663" s="5">
        <v>1.1020000000000001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2.2799999999999998</v>
      </c>
      <c r="G664" s="5">
        <v>0.59399999999999997</v>
      </c>
      <c r="H664" s="5">
        <v>0.42099999999999999</v>
      </c>
      <c r="I664" s="5">
        <v>0.14399999999999999</v>
      </c>
      <c r="J664" s="5">
        <v>1.1220000000000001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2.262</v>
      </c>
      <c r="G665" s="5">
        <v>0.56100000000000005</v>
      </c>
      <c r="H665" s="5">
        <v>0.441</v>
      </c>
      <c r="I665" s="5">
        <v>0.14399999999999999</v>
      </c>
      <c r="J665" s="5">
        <v>1.141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2.2189999999999999</v>
      </c>
      <c r="G666" s="5">
        <v>0.60799999999999998</v>
      </c>
      <c r="H666" s="5">
        <v>0.56100000000000005</v>
      </c>
      <c r="I666" s="5">
        <v>0.126</v>
      </c>
      <c r="J666" s="5">
        <v>1.1259999999999999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2.2429999999999999</v>
      </c>
      <c r="G667" s="5">
        <v>0.72699999999999998</v>
      </c>
      <c r="H667" s="5">
        <v>0.47799999999999998</v>
      </c>
      <c r="I667" s="5">
        <v>0.14699999999999999</v>
      </c>
      <c r="J667" s="5">
        <v>1.3240000000000001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2.2839999999999998</v>
      </c>
      <c r="G668" s="5">
        <v>0.75</v>
      </c>
      <c r="H668" s="5">
        <v>0.52200000000000002</v>
      </c>
      <c r="I668" s="5">
        <v>0.1</v>
      </c>
      <c r="J668" s="5">
        <v>1.397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2.2330000000000001</v>
      </c>
      <c r="G669" s="5">
        <v>0.745</v>
      </c>
      <c r="H669" s="5">
        <v>0.50700000000000001</v>
      </c>
      <c r="I669" s="5">
        <v>0.11700000000000001</v>
      </c>
      <c r="J669" s="5">
        <v>1.345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2.4049999999999998</v>
      </c>
      <c r="G670" s="5">
        <v>1.022</v>
      </c>
      <c r="H670" s="5">
        <v>0.56699999999999995</v>
      </c>
      <c r="I670" s="5">
        <v>0.10199999999999999</v>
      </c>
      <c r="J670" s="5">
        <v>1.8819999999999999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2.3740000000000001</v>
      </c>
      <c r="G671" s="5">
        <v>0.95199999999999996</v>
      </c>
      <c r="H671" s="5">
        <v>0.54800000000000004</v>
      </c>
      <c r="I671" s="5">
        <v>9.1999999999999998E-2</v>
      </c>
      <c r="J671" s="5">
        <v>1.794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2.387</v>
      </c>
      <c r="G672" s="5">
        <v>1.0229999999999999</v>
      </c>
      <c r="H672" s="5">
        <v>0.59499999999999997</v>
      </c>
      <c r="I672" s="5">
        <v>0.122</v>
      </c>
      <c r="J672" s="5">
        <v>1.8069999999999999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2.347</v>
      </c>
      <c r="G673" s="5">
        <v>0.92400000000000004</v>
      </c>
      <c r="H673" s="5">
        <v>0.57899999999999996</v>
      </c>
      <c r="I673" s="5">
        <v>0.13100000000000001</v>
      </c>
      <c r="J673" s="5">
        <v>1.556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2.3380000000000001</v>
      </c>
      <c r="G674" s="5">
        <v>0.88600000000000001</v>
      </c>
      <c r="H674" s="5">
        <v>0.58499999999999996</v>
      </c>
      <c r="I674" s="5">
        <v>0.12</v>
      </c>
      <c r="J674" s="5">
        <v>1.6080000000000001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2.2759999999999998</v>
      </c>
      <c r="G675" s="5">
        <v>0.82799999999999996</v>
      </c>
      <c r="H675" s="5">
        <v>0.52800000000000002</v>
      </c>
      <c r="I675" s="5">
        <v>0.16500000000000001</v>
      </c>
      <c r="J675" s="5">
        <v>1.522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2.2280000000000002</v>
      </c>
      <c r="G676" s="5">
        <v>0.80500000000000005</v>
      </c>
      <c r="H676" s="5">
        <v>0.54400000000000004</v>
      </c>
      <c r="I676" s="5">
        <v>0.157</v>
      </c>
      <c r="J676" s="5">
        <v>1.4410000000000001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2.2280000000000002</v>
      </c>
      <c r="G677" s="5">
        <v>0.95699999999999996</v>
      </c>
      <c r="H677" s="5">
        <v>0.55300000000000005</v>
      </c>
      <c r="I677" s="5">
        <v>0.16600000000000001</v>
      </c>
      <c r="J677" s="5">
        <v>1.635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2.238</v>
      </c>
      <c r="G678" s="5">
        <v>0.96899999999999997</v>
      </c>
      <c r="H678" s="5">
        <v>0.45500000000000002</v>
      </c>
      <c r="I678" s="5">
        <v>0.154</v>
      </c>
      <c r="J678" s="5">
        <v>1.552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2.21</v>
      </c>
      <c r="G679" s="5">
        <v>0.96099999999999997</v>
      </c>
      <c r="H679" s="5">
        <v>0.435</v>
      </c>
      <c r="I679" s="5">
        <v>0.18099999999999999</v>
      </c>
      <c r="J679" s="5">
        <v>1.581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2.2000000000000002</v>
      </c>
      <c r="G680" s="5">
        <v>1.0489999999999999</v>
      </c>
      <c r="H680" s="5">
        <v>0.45700000000000002</v>
      </c>
      <c r="I680" s="5">
        <v>0.184</v>
      </c>
      <c r="J680" s="5">
        <v>1.6539999999999999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2.2679999999999998</v>
      </c>
      <c r="G681" s="5">
        <v>1.111</v>
      </c>
      <c r="H681" s="5">
        <v>0.51600000000000001</v>
      </c>
      <c r="I681" s="5">
        <v>0.215</v>
      </c>
      <c r="J681" s="5">
        <v>1.7509999999999999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2.3330000000000002</v>
      </c>
      <c r="G682" s="5">
        <v>1.2529999999999999</v>
      </c>
      <c r="H682" s="5">
        <v>0.61</v>
      </c>
      <c r="I682" s="5">
        <v>0.23200000000000001</v>
      </c>
      <c r="J682" s="5">
        <v>1.8959999999999999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2.4020000000000001</v>
      </c>
      <c r="G683" s="5">
        <v>1.244</v>
      </c>
      <c r="H683" s="5">
        <v>0.56999999999999995</v>
      </c>
      <c r="I683" s="5">
        <v>0.247</v>
      </c>
      <c r="J683" s="5">
        <v>1.7929999999999999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2.5209999999999999</v>
      </c>
      <c r="G684" s="5">
        <v>1.347</v>
      </c>
      <c r="H684" s="5">
        <v>0.54400000000000004</v>
      </c>
      <c r="I684" s="5">
        <v>0.27800000000000002</v>
      </c>
      <c r="J684" s="5">
        <v>1.92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2.6320000000000001</v>
      </c>
      <c r="G685" s="5">
        <v>1.45</v>
      </c>
      <c r="H685" s="5">
        <v>0.60299999999999998</v>
      </c>
      <c r="I685" s="5">
        <v>0.28599999999999998</v>
      </c>
      <c r="J685" s="5">
        <v>1.9470000000000001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2.5670000000000002</v>
      </c>
      <c r="G686" s="5">
        <v>1.327</v>
      </c>
      <c r="H686" s="5">
        <v>0.56399999999999995</v>
      </c>
      <c r="I686" s="5">
        <v>0.223</v>
      </c>
      <c r="J686" s="5">
        <v>1.7609999999999999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2.5569999999999999</v>
      </c>
      <c r="G687" s="5">
        <v>1.1870000000000001</v>
      </c>
      <c r="H687" s="5">
        <v>0.56000000000000005</v>
      </c>
      <c r="I687" s="5">
        <v>0.214</v>
      </c>
      <c r="J687" s="5">
        <v>1.6279999999999999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2.5579999999999998</v>
      </c>
      <c r="G688" s="5">
        <v>1.329</v>
      </c>
      <c r="H688" s="5">
        <v>0.57599999999999996</v>
      </c>
      <c r="I688" s="5">
        <v>0.189</v>
      </c>
      <c r="J688" s="5">
        <v>1.7290000000000001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2.6989999999999998</v>
      </c>
      <c r="G689" s="5">
        <v>1.4590000000000001</v>
      </c>
      <c r="H689" s="5">
        <v>0.67300000000000004</v>
      </c>
      <c r="I689" s="5">
        <v>0.219</v>
      </c>
      <c r="J689" s="5">
        <v>1.9259999999999999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2.6840000000000002</v>
      </c>
      <c r="G690" s="5">
        <v>1.2669999999999999</v>
      </c>
      <c r="H690" s="5">
        <v>0.61899999999999999</v>
      </c>
      <c r="I690" s="5">
        <v>0.214</v>
      </c>
      <c r="J690" s="5">
        <v>1.6379999999999999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2.6309999999999998</v>
      </c>
      <c r="G691" s="5">
        <v>1.343</v>
      </c>
      <c r="H691" s="5">
        <v>0.69399999999999995</v>
      </c>
      <c r="I691" s="5">
        <v>0.22800000000000001</v>
      </c>
      <c r="J691" s="5">
        <v>1.73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2.7040000000000002</v>
      </c>
      <c r="G692" s="5">
        <v>1.41</v>
      </c>
      <c r="H692" s="5">
        <v>0.7</v>
      </c>
      <c r="I692" s="5">
        <v>0.254</v>
      </c>
      <c r="J692" s="5">
        <v>1.738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2.8370000000000002</v>
      </c>
      <c r="G693" s="5">
        <v>1.5309999999999999</v>
      </c>
      <c r="H693" s="5">
        <v>0.65</v>
      </c>
      <c r="I693" s="5">
        <v>0.27500000000000002</v>
      </c>
      <c r="J693" s="5">
        <v>1.8380000000000001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2.923</v>
      </c>
      <c r="G694" s="5">
        <v>1.645</v>
      </c>
      <c r="H694" s="5">
        <v>0.65200000000000002</v>
      </c>
      <c r="I694" s="5">
        <v>0.28100000000000003</v>
      </c>
      <c r="J694" s="5">
        <v>1.94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3.0659999999999998</v>
      </c>
      <c r="G695" s="5">
        <v>1.581</v>
      </c>
      <c r="H695" s="5">
        <v>0.57299999999999995</v>
      </c>
      <c r="I695" s="5">
        <v>0.27</v>
      </c>
      <c r="J695" s="5">
        <v>1.8160000000000001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3.2949999999999999</v>
      </c>
      <c r="G696" s="5">
        <v>1.7210000000000001</v>
      </c>
      <c r="H696" s="5">
        <v>0.69499999999999995</v>
      </c>
      <c r="I696" s="5">
        <v>0.27600000000000002</v>
      </c>
      <c r="J696" s="5">
        <v>1.746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3.306</v>
      </c>
      <c r="G697" s="5">
        <v>1.5369999999999999</v>
      </c>
      <c r="H697" s="5">
        <v>0.65500000000000003</v>
      </c>
      <c r="I697" s="5">
        <v>0.28799999999999998</v>
      </c>
      <c r="J697" s="5">
        <v>1.4650000000000001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3.1459999999999999</v>
      </c>
      <c r="G698" s="5">
        <v>1.2969999999999999</v>
      </c>
      <c r="H698" s="5">
        <v>0.68300000000000005</v>
      </c>
      <c r="I698" s="5">
        <v>0.25800000000000001</v>
      </c>
      <c r="J698" s="5">
        <v>1.304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3.157</v>
      </c>
      <c r="G699" s="5">
        <v>1.2729999999999999</v>
      </c>
      <c r="H699" s="5">
        <v>0.71599999999999997</v>
      </c>
      <c r="I699" s="5">
        <v>0.25900000000000001</v>
      </c>
      <c r="J699" s="5">
        <v>1.351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2.9809999999999999</v>
      </c>
      <c r="G700" s="5">
        <v>0.97499999999999998</v>
      </c>
      <c r="H700" s="5">
        <v>0.63700000000000001</v>
      </c>
      <c r="I700" s="5">
        <v>0.23599999999999999</v>
      </c>
      <c r="J700" s="5">
        <v>1.226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2.9470000000000001</v>
      </c>
      <c r="G701" s="5">
        <v>1.105</v>
      </c>
      <c r="H701" s="5">
        <v>0.66700000000000004</v>
      </c>
      <c r="I701" s="5">
        <v>0.25700000000000001</v>
      </c>
      <c r="J701" s="5">
        <v>1.3939999999999999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2.8250000000000002</v>
      </c>
      <c r="G702" s="5">
        <v>0.95599999999999996</v>
      </c>
      <c r="H702" s="5">
        <v>0.55700000000000005</v>
      </c>
      <c r="I702" s="5">
        <v>0.27</v>
      </c>
      <c r="J702" s="5">
        <v>1.4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2.8559999999999999</v>
      </c>
      <c r="G703" s="5">
        <v>0.92600000000000005</v>
      </c>
      <c r="H703" s="5">
        <v>0.56599999999999995</v>
      </c>
      <c r="I703" s="5">
        <v>0.313</v>
      </c>
      <c r="J703" s="5">
        <v>1.3839999999999999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2.7970000000000002</v>
      </c>
      <c r="G704" s="5">
        <v>0.84799999999999998</v>
      </c>
      <c r="H704" s="5">
        <v>0.56999999999999995</v>
      </c>
      <c r="I704" s="5">
        <v>0.27600000000000002</v>
      </c>
      <c r="J704" s="5">
        <v>1.4059999999999999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2.7759999999999998</v>
      </c>
      <c r="G705" s="5">
        <v>0.91700000000000004</v>
      </c>
      <c r="H705" s="5">
        <v>0.63500000000000001</v>
      </c>
      <c r="I705" s="5">
        <v>0.32</v>
      </c>
      <c r="J705" s="5">
        <v>1.492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2.7639999999999998</v>
      </c>
      <c r="G706" s="5">
        <v>0.91600000000000004</v>
      </c>
      <c r="H706" s="5">
        <v>0.60399999999999998</v>
      </c>
      <c r="I706" s="5">
        <v>0.25700000000000001</v>
      </c>
      <c r="J706" s="5">
        <v>1.43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2.6909999999999998</v>
      </c>
      <c r="G707" s="5">
        <v>0.95399999999999996</v>
      </c>
      <c r="H707" s="5">
        <v>0.62</v>
      </c>
      <c r="I707" s="5">
        <v>0.23</v>
      </c>
      <c r="J707" s="5">
        <v>1.3939999999999999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2.6970000000000001</v>
      </c>
      <c r="G708" s="5">
        <v>0.872</v>
      </c>
      <c r="H708" s="5">
        <v>0.63500000000000001</v>
      </c>
      <c r="I708" s="5">
        <v>0.221</v>
      </c>
      <c r="J708" s="5">
        <v>1.2030000000000001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2.6749999999999998</v>
      </c>
      <c r="G709" s="5">
        <v>0.89400000000000002</v>
      </c>
      <c r="H709" s="5">
        <v>0.72799999999999998</v>
      </c>
      <c r="I709" s="5">
        <v>0.247</v>
      </c>
      <c r="J709" s="5">
        <v>1.2410000000000001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2.6989999999999998</v>
      </c>
      <c r="G710" s="5">
        <v>0.98299999999999998</v>
      </c>
      <c r="H710" s="5">
        <v>0.73399999999999999</v>
      </c>
      <c r="I710" s="5">
        <v>0.22</v>
      </c>
      <c r="J710" s="5">
        <v>1.3660000000000001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2.6339999999999999</v>
      </c>
      <c r="G711" s="5">
        <v>0.90200000000000002</v>
      </c>
      <c r="H711" s="5">
        <v>0.73899999999999999</v>
      </c>
      <c r="I711" s="5">
        <v>0.23100000000000001</v>
      </c>
      <c r="J711" s="5">
        <v>1.2829999999999999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2.5169999999999999</v>
      </c>
      <c r="G712" s="5">
        <v>0.90500000000000003</v>
      </c>
      <c r="H712" s="5">
        <v>0.8</v>
      </c>
      <c r="I712" s="5">
        <v>0.215</v>
      </c>
      <c r="J712" s="5">
        <v>1.2769999999999999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2.4860000000000002</v>
      </c>
      <c r="G713" s="5">
        <v>0.83299999999999996</v>
      </c>
      <c r="H713" s="5">
        <v>0.88800000000000001</v>
      </c>
      <c r="I713" s="5">
        <v>0.28399999999999997</v>
      </c>
      <c r="J713" s="5">
        <v>1.1759999999999999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2.3889999999999998</v>
      </c>
      <c r="G714" s="5">
        <v>0.748</v>
      </c>
      <c r="H714" s="5">
        <v>0.878</v>
      </c>
      <c r="I714" s="5">
        <v>0.23499999999999999</v>
      </c>
      <c r="J714" s="5">
        <v>1.204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2.3149999999999999</v>
      </c>
      <c r="G715" s="5">
        <v>0.69499999999999995</v>
      </c>
      <c r="H715" s="5">
        <v>0.89600000000000002</v>
      </c>
      <c r="I715" s="5">
        <v>0.20599999999999999</v>
      </c>
      <c r="J715" s="5">
        <v>1.2549999999999999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2.17</v>
      </c>
      <c r="G716" s="5">
        <v>0.65800000000000003</v>
      </c>
      <c r="H716" s="5">
        <v>0.92800000000000005</v>
      </c>
      <c r="I716" s="5">
        <v>0.11600000000000001</v>
      </c>
      <c r="J716" s="5">
        <v>1.2569999999999999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2.1520000000000001</v>
      </c>
      <c r="G717" s="5">
        <v>0.78500000000000003</v>
      </c>
      <c r="H717" s="5">
        <v>1.0089999999999999</v>
      </c>
      <c r="I717" s="5">
        <v>0.115</v>
      </c>
      <c r="J717" s="5">
        <v>1.256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2.2290000000000001</v>
      </c>
      <c r="G718" s="5">
        <v>0.84399999999999997</v>
      </c>
      <c r="H718" s="5">
        <v>1.0569999999999999</v>
      </c>
      <c r="I718" s="5">
        <v>0.15</v>
      </c>
      <c r="J718" s="5">
        <v>1.161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2.2519999999999998</v>
      </c>
      <c r="G719" s="5">
        <v>0.95299999999999996</v>
      </c>
      <c r="H719" s="5">
        <v>1.046</v>
      </c>
      <c r="I719" s="5">
        <v>0.161</v>
      </c>
      <c r="J719" s="5">
        <v>1.2470000000000001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2.2690000000000001</v>
      </c>
      <c r="G720" s="5">
        <v>0.89500000000000002</v>
      </c>
      <c r="H720" s="5">
        <v>1.0900000000000001</v>
      </c>
      <c r="I720" s="5">
        <v>0.183</v>
      </c>
      <c r="J720" s="5">
        <v>1.1499999999999999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2.2509999999999999</v>
      </c>
      <c r="G721" s="5">
        <v>0.90300000000000002</v>
      </c>
      <c r="H721" s="5">
        <v>0.96399999999999997</v>
      </c>
      <c r="I721" s="5">
        <v>0.20799999999999999</v>
      </c>
      <c r="J721" s="5">
        <v>1.1659999999999999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2.0790000000000002</v>
      </c>
      <c r="G722" s="5">
        <v>0.76500000000000001</v>
      </c>
      <c r="H722" s="5">
        <v>0.92500000000000004</v>
      </c>
      <c r="I722" s="5">
        <v>0.23400000000000001</v>
      </c>
      <c r="J722" s="5">
        <v>1.089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2.0179999999999998</v>
      </c>
      <c r="G723" s="5">
        <v>0.71599999999999997</v>
      </c>
      <c r="H723" s="5">
        <v>0.997</v>
      </c>
      <c r="I723" s="5">
        <v>0.217</v>
      </c>
      <c r="J723" s="5">
        <v>0.98399999999999999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1.913</v>
      </c>
      <c r="G724" s="5">
        <v>0.755</v>
      </c>
      <c r="H724" s="5">
        <v>0.96199999999999997</v>
      </c>
      <c r="I724" s="5">
        <v>0.20899999999999999</v>
      </c>
      <c r="J724" s="5">
        <v>1.0249999999999999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1.8919999999999999</v>
      </c>
      <c r="G725" s="5">
        <v>0.80200000000000005</v>
      </c>
      <c r="H725" s="5">
        <v>0.89300000000000002</v>
      </c>
      <c r="I725" s="5">
        <v>0.187</v>
      </c>
      <c r="J725" s="5">
        <v>0.96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1.8089999999999999</v>
      </c>
      <c r="G726" s="5">
        <v>0.70299999999999996</v>
      </c>
      <c r="H726" s="5">
        <v>0.85199999999999998</v>
      </c>
      <c r="I726" s="5">
        <v>0.20499999999999999</v>
      </c>
      <c r="J726" s="5">
        <v>0.84799999999999998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1.659</v>
      </c>
      <c r="G727" s="5">
        <v>0.55100000000000005</v>
      </c>
      <c r="H727" s="5">
        <v>0.86399999999999999</v>
      </c>
      <c r="I727" s="5">
        <v>0.217</v>
      </c>
      <c r="J727" s="5">
        <v>0.753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1.611</v>
      </c>
      <c r="G728" s="5">
        <v>0.55500000000000005</v>
      </c>
      <c r="H728" s="5">
        <v>0.86399999999999999</v>
      </c>
      <c r="I728" s="5">
        <v>0.21199999999999999</v>
      </c>
      <c r="J728" s="5">
        <v>0.70899999999999996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1.571</v>
      </c>
      <c r="G729" s="5">
        <v>0.54</v>
      </c>
      <c r="H729" s="5">
        <v>0.78500000000000003</v>
      </c>
      <c r="I729" s="5">
        <v>0.221</v>
      </c>
      <c r="J729" s="5">
        <v>0.72199999999999998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1.613</v>
      </c>
      <c r="G730" s="5">
        <v>0.66400000000000003</v>
      </c>
      <c r="H730" s="5">
        <v>0.79200000000000004</v>
      </c>
      <c r="I730" s="5">
        <v>0.221</v>
      </c>
      <c r="J730" s="5">
        <v>0.79300000000000004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1.5109999999999999</v>
      </c>
      <c r="G731" s="5">
        <v>0.503</v>
      </c>
      <c r="H731" s="5">
        <v>0.73099999999999998</v>
      </c>
      <c r="I731" s="5">
        <v>0.24199999999999999</v>
      </c>
      <c r="J731" s="5">
        <v>0.79800000000000004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1.5109999999999999</v>
      </c>
      <c r="G732" s="5">
        <v>0.49299999999999999</v>
      </c>
      <c r="H732" s="5">
        <v>0.77600000000000002</v>
      </c>
      <c r="I732" s="5">
        <v>0.22700000000000001</v>
      </c>
      <c r="J732" s="5">
        <v>0.80700000000000005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1.4159999999999999</v>
      </c>
      <c r="G733" s="5">
        <v>0.496</v>
      </c>
      <c r="H733" s="5">
        <v>0.77100000000000002</v>
      </c>
      <c r="I733" s="5">
        <v>0.214</v>
      </c>
      <c r="J733" s="5">
        <v>0.86399999999999999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1.401</v>
      </c>
      <c r="G734" s="5">
        <v>0.58599999999999997</v>
      </c>
      <c r="H734" s="5">
        <v>0.81200000000000006</v>
      </c>
      <c r="I734" s="5">
        <v>0.28299999999999997</v>
      </c>
      <c r="J734" s="5">
        <v>0.96599999999999997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1.4119999999999999</v>
      </c>
      <c r="G735" s="5">
        <v>0.61099999999999999</v>
      </c>
      <c r="H735" s="5">
        <v>0.85199999999999998</v>
      </c>
      <c r="I735" s="5">
        <v>0.26100000000000001</v>
      </c>
      <c r="J735" s="5">
        <v>0.98199999999999998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1.431</v>
      </c>
      <c r="G736" s="5">
        <v>0.68</v>
      </c>
      <c r="H736" s="5">
        <v>0.88700000000000001</v>
      </c>
      <c r="I736" s="5">
        <v>0.25800000000000001</v>
      </c>
      <c r="J736" s="5">
        <v>1.07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1.454</v>
      </c>
      <c r="G737" s="5">
        <v>0.65300000000000002</v>
      </c>
      <c r="H737" s="5">
        <v>0.98899999999999999</v>
      </c>
      <c r="I737" s="5">
        <v>0.17899999999999999</v>
      </c>
      <c r="J737" s="5">
        <v>1.034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1.498</v>
      </c>
      <c r="G738" s="5">
        <v>0.77800000000000002</v>
      </c>
      <c r="H738" s="5">
        <v>0.98899999999999999</v>
      </c>
      <c r="I738" s="5">
        <v>0.19400000000000001</v>
      </c>
      <c r="J738" s="5">
        <v>1.1619999999999999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1.512</v>
      </c>
      <c r="G739" s="5">
        <v>0.70599999999999996</v>
      </c>
      <c r="H739" s="5">
        <v>0.93</v>
      </c>
      <c r="I739" s="5">
        <v>0.17499999999999999</v>
      </c>
      <c r="J739" s="5">
        <v>1.042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1.4870000000000001</v>
      </c>
      <c r="G740" s="5">
        <v>0.68700000000000006</v>
      </c>
      <c r="H740" s="5">
        <v>0.94499999999999995</v>
      </c>
      <c r="I740" s="5">
        <v>0.18099999999999999</v>
      </c>
      <c r="J740" s="5">
        <v>0.94599999999999995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1.4630000000000001</v>
      </c>
      <c r="G741" s="5">
        <v>0.72</v>
      </c>
      <c r="H741" s="5">
        <v>1.115</v>
      </c>
      <c r="I741" s="5">
        <v>0.189</v>
      </c>
      <c r="J741" s="5">
        <v>0.93899999999999995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1.4710000000000001</v>
      </c>
      <c r="G742" s="5">
        <v>0.79700000000000004</v>
      </c>
      <c r="H742" s="5">
        <v>1.204</v>
      </c>
      <c r="I742" s="5">
        <v>0.185</v>
      </c>
      <c r="J742" s="5">
        <v>0.95599999999999996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1.407</v>
      </c>
      <c r="G743" s="5">
        <v>0.65100000000000002</v>
      </c>
      <c r="H743" s="5">
        <v>1.242</v>
      </c>
      <c r="I743" s="5">
        <v>0.19500000000000001</v>
      </c>
      <c r="J743" s="5">
        <v>0.86799999999999999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1.4119999999999999</v>
      </c>
      <c r="G744" s="5">
        <v>0.69799999999999995</v>
      </c>
      <c r="H744" s="5">
        <v>1.3129999999999999</v>
      </c>
      <c r="I744" s="5">
        <v>0.192</v>
      </c>
      <c r="J744" s="5">
        <v>0.90100000000000002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1.3879999999999999</v>
      </c>
      <c r="G745" s="5">
        <v>0.78200000000000003</v>
      </c>
      <c r="H745" s="5">
        <v>1.425</v>
      </c>
      <c r="I745" s="5">
        <v>0.17199999999999999</v>
      </c>
      <c r="J745" s="5">
        <v>1.0189999999999999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1.407</v>
      </c>
      <c r="G746" s="5">
        <v>0.81200000000000006</v>
      </c>
      <c r="H746" s="5">
        <v>1.466</v>
      </c>
      <c r="I746" s="5">
        <v>0.19800000000000001</v>
      </c>
      <c r="J746" s="5">
        <v>1.1850000000000001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1.371</v>
      </c>
      <c r="G747" s="5">
        <v>0.72899999999999998</v>
      </c>
      <c r="H747" s="5">
        <v>1.3919999999999999</v>
      </c>
      <c r="I747" s="5">
        <v>0.23100000000000001</v>
      </c>
      <c r="J747" s="5">
        <v>1.02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1.389</v>
      </c>
      <c r="G748" s="5">
        <v>0.71799999999999997</v>
      </c>
      <c r="H748" s="5">
        <v>1.47</v>
      </c>
      <c r="I748" s="5">
        <v>0.22</v>
      </c>
      <c r="J748" s="5">
        <v>0.98399999999999999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1.389</v>
      </c>
      <c r="G749" s="5">
        <v>0.73199999999999998</v>
      </c>
      <c r="H749" s="5">
        <v>1.5329999999999999</v>
      </c>
      <c r="I749" s="5">
        <v>0.20499999999999999</v>
      </c>
      <c r="J749" s="5">
        <v>1.0069999999999999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1.389</v>
      </c>
      <c r="G750" s="5">
        <v>0.72599999999999998</v>
      </c>
      <c r="H750" s="5">
        <v>1.623</v>
      </c>
      <c r="I750" s="5">
        <v>0.16500000000000001</v>
      </c>
      <c r="J750" s="5">
        <v>1.0249999999999999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1.4259999999999999</v>
      </c>
      <c r="G751" s="5">
        <v>0.83299999999999996</v>
      </c>
      <c r="H751" s="5">
        <v>1.675</v>
      </c>
      <c r="I751" s="5">
        <v>0.16900000000000001</v>
      </c>
      <c r="J751" s="5">
        <v>1.1990000000000001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1.405</v>
      </c>
      <c r="G752" s="5">
        <v>0.79500000000000004</v>
      </c>
      <c r="H752" s="5">
        <v>1.631</v>
      </c>
      <c r="I752" s="5">
        <v>0.224</v>
      </c>
      <c r="J752" s="5">
        <v>1.2150000000000001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1.292</v>
      </c>
      <c r="G753" s="5">
        <v>0.44500000000000001</v>
      </c>
      <c r="H753" s="5">
        <v>1.702</v>
      </c>
      <c r="I753" s="5">
        <v>0.223</v>
      </c>
      <c r="J753" s="5">
        <v>1.2090000000000001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1.1970000000000001</v>
      </c>
      <c r="G754" s="5">
        <v>0.245</v>
      </c>
      <c r="H754" s="5">
        <v>1.524</v>
      </c>
      <c r="I754" s="5">
        <v>0.23100000000000001</v>
      </c>
      <c r="J754" s="5">
        <v>1.038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1.177</v>
      </c>
      <c r="G755" s="5">
        <v>0.23400000000000001</v>
      </c>
      <c r="H755" s="5">
        <v>1.641</v>
      </c>
      <c r="I755" s="5">
        <v>0.23499999999999999</v>
      </c>
      <c r="J755" s="5">
        <v>1.0009999999999999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1.107</v>
      </c>
      <c r="G756" s="5">
        <v>0.11899999999999999</v>
      </c>
      <c r="H756" s="5">
        <v>1.6759999999999999</v>
      </c>
      <c r="I756" s="5">
        <v>0.23100000000000001</v>
      </c>
      <c r="J756" s="5">
        <v>0.98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1.054</v>
      </c>
      <c r="G757" s="5">
        <v>0.156</v>
      </c>
      <c r="H757" s="5">
        <v>1.5429999999999999</v>
      </c>
      <c r="I757" s="5">
        <v>0.22</v>
      </c>
      <c r="J757" s="5">
        <v>0.98699999999999999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0.99299999999999999</v>
      </c>
      <c r="G758" s="5">
        <v>0.23899999999999999</v>
      </c>
      <c r="H758" s="5">
        <v>1.722</v>
      </c>
      <c r="I758" s="5">
        <v>0.24399999999999999</v>
      </c>
      <c r="J758" s="5">
        <v>0.97299999999999998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0.89900000000000002</v>
      </c>
      <c r="G759" s="5">
        <v>0.14000000000000001</v>
      </c>
      <c r="H759" s="5">
        <v>1.665</v>
      </c>
      <c r="I759" s="5">
        <v>0.23499999999999999</v>
      </c>
      <c r="J759" s="5">
        <v>0.96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0.86099999999999999</v>
      </c>
      <c r="G760" s="5">
        <v>0.13400000000000001</v>
      </c>
      <c r="H760" s="5">
        <v>1.7649999999999999</v>
      </c>
      <c r="I760" s="5">
        <v>0.251</v>
      </c>
      <c r="J760" s="5">
        <v>0.878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0.80100000000000005</v>
      </c>
      <c r="G761" s="5">
        <v>0.13600000000000001</v>
      </c>
      <c r="H761" s="5">
        <v>1.7230000000000001</v>
      </c>
      <c r="I761" s="5">
        <v>0.24299999999999999</v>
      </c>
      <c r="J761" s="5">
        <v>0.85099999999999998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0.75900000000000001</v>
      </c>
      <c r="G762" s="5">
        <v>9.8000000000000004E-2</v>
      </c>
      <c r="H762" s="5">
        <v>1.6859999999999999</v>
      </c>
      <c r="I762" s="5">
        <v>0.249</v>
      </c>
      <c r="J762" s="5">
        <v>0.79100000000000004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0.79300000000000004</v>
      </c>
      <c r="G763" s="5">
        <v>0.17599999999999999</v>
      </c>
      <c r="H763" s="5">
        <v>1.671</v>
      </c>
      <c r="I763" s="5">
        <v>0.248</v>
      </c>
      <c r="J763" s="5">
        <v>0.80400000000000005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0.80800000000000005</v>
      </c>
      <c r="G764" s="5">
        <v>0.191</v>
      </c>
      <c r="H764" s="5">
        <v>1.821</v>
      </c>
      <c r="I764" s="5">
        <v>0.24199999999999999</v>
      </c>
      <c r="J764" s="5">
        <v>0.75900000000000001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0.878</v>
      </c>
      <c r="G765" s="5">
        <v>0.27800000000000002</v>
      </c>
      <c r="H765" s="5">
        <v>1.833</v>
      </c>
      <c r="I765" s="5">
        <v>0.25600000000000001</v>
      </c>
      <c r="J765" s="5">
        <v>0.85099999999999998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0.86599999999999999</v>
      </c>
      <c r="G766" s="5">
        <v>0.372</v>
      </c>
      <c r="H766" s="5">
        <v>1.865</v>
      </c>
      <c r="I766" s="5">
        <v>0.253</v>
      </c>
      <c r="J766" s="5">
        <v>0.995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0.92200000000000004</v>
      </c>
      <c r="G767" s="5">
        <v>0.442</v>
      </c>
      <c r="H767" s="5">
        <v>1.92</v>
      </c>
      <c r="I767" s="5">
        <v>0.26700000000000002</v>
      </c>
      <c r="J767" s="5">
        <v>1.071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0.88600000000000001</v>
      </c>
      <c r="G768" s="5">
        <v>0.39700000000000002</v>
      </c>
      <c r="H768" s="5">
        <v>1.95</v>
      </c>
      <c r="I768" s="5">
        <v>0.27</v>
      </c>
      <c r="J768" s="5">
        <v>0.98199999999999998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0.90900000000000003</v>
      </c>
      <c r="G769" s="5">
        <v>0.54100000000000004</v>
      </c>
      <c r="H769" s="5">
        <v>2.0870000000000002</v>
      </c>
      <c r="I769" s="5">
        <v>0.25800000000000001</v>
      </c>
      <c r="J769" s="5">
        <v>1.0649999999999999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0.94399999999999995</v>
      </c>
      <c r="G770" s="5">
        <v>0.65900000000000003</v>
      </c>
      <c r="H770" s="5">
        <v>2.0859999999999999</v>
      </c>
      <c r="I770" s="5">
        <v>0.28199999999999997</v>
      </c>
      <c r="J770" s="5">
        <v>1.3320000000000001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0.92500000000000004</v>
      </c>
      <c r="G771" s="5">
        <v>0.59499999999999997</v>
      </c>
      <c r="H771" s="5">
        <v>2.0419999999999998</v>
      </c>
      <c r="I771" s="5">
        <v>0.30099999999999999</v>
      </c>
      <c r="J771" s="5">
        <v>1.248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0.93100000000000005</v>
      </c>
      <c r="G772" s="5">
        <v>0.56200000000000006</v>
      </c>
      <c r="H772" s="5">
        <v>1.998</v>
      </c>
      <c r="I772" s="5">
        <v>0.29499999999999998</v>
      </c>
      <c r="J772" s="5">
        <v>1.1890000000000001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0.91300000000000003</v>
      </c>
      <c r="G773" s="5">
        <v>0.624</v>
      </c>
      <c r="H773" s="5">
        <v>2.0379999999999998</v>
      </c>
      <c r="I773" s="5">
        <v>0.27600000000000002</v>
      </c>
      <c r="J773" s="5">
        <v>1.1000000000000001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0.90800000000000003</v>
      </c>
      <c r="G774" s="5">
        <v>0.56000000000000005</v>
      </c>
      <c r="H774" s="5">
        <v>1.9159999999999999</v>
      </c>
      <c r="I774" s="5">
        <v>0.27300000000000002</v>
      </c>
      <c r="J774" s="5">
        <v>0.98499999999999999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0.84799999999999998</v>
      </c>
      <c r="G775" s="5">
        <v>0.50700000000000001</v>
      </c>
      <c r="H775" s="5">
        <v>1.948</v>
      </c>
      <c r="I775" s="5">
        <v>0.27300000000000002</v>
      </c>
      <c r="J775" s="5">
        <v>0.92800000000000005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0.87</v>
      </c>
      <c r="G776" s="5">
        <v>0.60799999999999998</v>
      </c>
      <c r="H776" s="5">
        <v>2.177</v>
      </c>
      <c r="I776" s="5">
        <v>0.26200000000000001</v>
      </c>
      <c r="J776" s="5">
        <v>1.083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0.84699999999999998</v>
      </c>
      <c r="G777" s="5">
        <v>0.6</v>
      </c>
      <c r="H777" s="5">
        <v>1.9450000000000001</v>
      </c>
      <c r="I777" s="5">
        <v>0.26400000000000001</v>
      </c>
      <c r="J777" s="5">
        <v>1.0389999999999999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0.876</v>
      </c>
      <c r="G778" s="5">
        <v>0.65700000000000003</v>
      </c>
      <c r="H778" s="5">
        <v>1.948</v>
      </c>
      <c r="I778" s="5">
        <v>0.27400000000000002</v>
      </c>
      <c r="J778" s="5">
        <v>1.089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0.88100000000000001</v>
      </c>
      <c r="G779" s="5">
        <v>0.71099999999999997</v>
      </c>
      <c r="H779" s="5">
        <v>1.919</v>
      </c>
      <c r="I779" s="5">
        <v>0.27800000000000002</v>
      </c>
      <c r="J779" s="5">
        <v>1.0900000000000001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0.86699999999999999</v>
      </c>
      <c r="G780" s="5">
        <v>0.67900000000000005</v>
      </c>
      <c r="H780" s="5">
        <v>1.704</v>
      </c>
      <c r="I780" s="5">
        <v>0.26800000000000002</v>
      </c>
      <c r="J780" s="5">
        <v>1.073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0.84499999999999997</v>
      </c>
      <c r="G781" s="5">
        <v>0.67300000000000004</v>
      </c>
      <c r="H781" s="5">
        <v>1.718</v>
      </c>
      <c r="I781" s="5">
        <v>0.27600000000000002</v>
      </c>
      <c r="J781" s="5">
        <v>0.97599999999999998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0.88900000000000001</v>
      </c>
      <c r="G782" s="5">
        <v>0.74099999999999999</v>
      </c>
      <c r="H782" s="5">
        <v>1.5229999999999999</v>
      </c>
      <c r="I782" s="5">
        <v>0.29399999999999998</v>
      </c>
      <c r="J782" s="5">
        <v>0.997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0.92400000000000004</v>
      </c>
      <c r="G783" s="5">
        <v>0.751</v>
      </c>
      <c r="H783" s="5">
        <v>1.6890000000000001</v>
      </c>
      <c r="I783" s="5">
        <v>0.30499999999999999</v>
      </c>
      <c r="J783" s="5">
        <v>1.0129999999999999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0.88900000000000001</v>
      </c>
      <c r="G784" s="5">
        <v>0.627</v>
      </c>
      <c r="H784" s="5">
        <v>1.5449999999999999</v>
      </c>
      <c r="I784" s="5">
        <v>0.308</v>
      </c>
      <c r="J784" s="5">
        <v>0.93300000000000005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0.84</v>
      </c>
      <c r="G785" s="5">
        <v>0.48699999999999999</v>
      </c>
      <c r="H785" s="5">
        <v>1.3380000000000001</v>
      </c>
      <c r="I785" s="5">
        <v>0.28699999999999998</v>
      </c>
      <c r="J785" s="5">
        <v>0.83399999999999996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0.85</v>
      </c>
      <c r="G786" s="5">
        <v>0.54300000000000004</v>
      </c>
      <c r="H786" s="5">
        <v>1.492</v>
      </c>
      <c r="I786" s="5">
        <v>0.29499999999999998</v>
      </c>
      <c r="J786" s="5">
        <v>0.84799999999999998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0.82299999999999995</v>
      </c>
      <c r="G787" s="5">
        <v>0.58699999999999997</v>
      </c>
      <c r="H787" s="5">
        <v>1.591</v>
      </c>
      <c r="I787" s="5">
        <v>0.309</v>
      </c>
      <c r="J787" s="5">
        <v>0.84899999999999998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0.80400000000000005</v>
      </c>
      <c r="G788" s="5">
        <v>0.51900000000000002</v>
      </c>
      <c r="H788" s="5">
        <v>1.504</v>
      </c>
      <c r="I788" s="5">
        <v>0.31</v>
      </c>
      <c r="J788" s="5">
        <v>0.79300000000000004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0.84599999999999997</v>
      </c>
      <c r="G789" s="5">
        <v>0.60699999999999998</v>
      </c>
      <c r="H789" s="5">
        <v>1.6579999999999999</v>
      </c>
      <c r="I789" s="5">
        <v>0.33400000000000002</v>
      </c>
      <c r="J789" s="5">
        <v>0.88100000000000001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0.88400000000000001</v>
      </c>
      <c r="G790" s="5">
        <v>0.61699999999999999</v>
      </c>
      <c r="H790" s="5">
        <v>1.5449999999999999</v>
      </c>
      <c r="I790" s="5">
        <v>0.34200000000000003</v>
      </c>
      <c r="J790" s="5">
        <v>1.004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0.91300000000000003</v>
      </c>
      <c r="G791" s="5">
        <v>0.67700000000000005</v>
      </c>
      <c r="H791" s="5">
        <v>1.607</v>
      </c>
      <c r="I791" s="5">
        <v>0.34799999999999998</v>
      </c>
      <c r="J791" s="5">
        <v>0.998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0.89400000000000002</v>
      </c>
      <c r="G792" s="5">
        <v>0.60799999999999998</v>
      </c>
      <c r="H792" s="5">
        <v>1.4239999999999999</v>
      </c>
      <c r="I792" s="5">
        <v>0.33100000000000002</v>
      </c>
      <c r="J792" s="5">
        <v>0.94199999999999995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0.86199999999999999</v>
      </c>
      <c r="G793" s="5">
        <v>0.56200000000000006</v>
      </c>
      <c r="H793" s="5">
        <v>1.496</v>
      </c>
      <c r="I793" s="5">
        <v>0.35799999999999998</v>
      </c>
      <c r="J793" s="5">
        <v>0.84899999999999998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0.83099999999999996</v>
      </c>
      <c r="G794" s="5">
        <v>0.57999999999999996</v>
      </c>
      <c r="H794" s="5">
        <v>1.56</v>
      </c>
      <c r="I794" s="5">
        <v>0.34399999999999997</v>
      </c>
      <c r="J794" s="5">
        <v>0.871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0.82399999999999995</v>
      </c>
      <c r="G795" s="5">
        <v>0.67</v>
      </c>
      <c r="H795" s="5">
        <v>1.643</v>
      </c>
      <c r="I795" s="5">
        <v>0.35499999999999998</v>
      </c>
      <c r="J795" s="5">
        <v>0.91100000000000003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0.86199999999999999</v>
      </c>
      <c r="G796" s="5">
        <v>0.63700000000000001</v>
      </c>
      <c r="H796" s="5">
        <v>1.6970000000000001</v>
      </c>
      <c r="I796" s="5">
        <v>0.36199999999999999</v>
      </c>
      <c r="J796" s="5">
        <v>0.83699999999999997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0.84</v>
      </c>
      <c r="G797" s="5">
        <v>0.68400000000000005</v>
      </c>
      <c r="H797" s="5">
        <v>1.704</v>
      </c>
      <c r="I797" s="5">
        <v>0.32500000000000001</v>
      </c>
      <c r="J797" s="5">
        <v>0.85599999999999998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0.89900000000000002</v>
      </c>
      <c r="G798" s="5">
        <v>0.67900000000000005</v>
      </c>
      <c r="H798" s="5">
        <v>1.6279999999999999</v>
      </c>
      <c r="I798" s="5">
        <v>0.32500000000000001</v>
      </c>
      <c r="J798" s="5">
        <v>0.90500000000000003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0.90700000000000003</v>
      </c>
      <c r="G799" s="5">
        <v>0.81899999999999995</v>
      </c>
      <c r="H799" s="5">
        <v>1.734</v>
      </c>
      <c r="I799" s="5">
        <v>0.35299999999999998</v>
      </c>
      <c r="J799" s="5">
        <v>1.0529999999999999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0.95</v>
      </c>
      <c r="G800" s="5">
        <v>0.84899999999999998</v>
      </c>
      <c r="H800" s="5">
        <v>1.647</v>
      </c>
      <c r="I800" s="5">
        <v>0.40400000000000003</v>
      </c>
      <c r="J800" s="5">
        <v>1.008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0.99199999999999999</v>
      </c>
      <c r="G801" s="5">
        <v>0.86399999999999999</v>
      </c>
      <c r="H801" s="5">
        <v>1.5169999999999999</v>
      </c>
      <c r="I801" s="5">
        <v>0.434</v>
      </c>
      <c r="J801" s="5">
        <v>1.1180000000000001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0.91400000000000003</v>
      </c>
      <c r="G802" s="5">
        <v>0.63500000000000001</v>
      </c>
      <c r="H802" s="5">
        <v>1.105</v>
      </c>
      <c r="I802" s="5">
        <v>0.432</v>
      </c>
      <c r="J802" s="5">
        <v>1.0409999999999999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0.9</v>
      </c>
      <c r="G803" s="5">
        <v>0.55800000000000005</v>
      </c>
      <c r="H803" s="5">
        <v>1.103</v>
      </c>
      <c r="I803" s="5">
        <v>0.36499999999999999</v>
      </c>
      <c r="J803" s="5">
        <v>1.0189999999999999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0.85</v>
      </c>
      <c r="G804" s="5">
        <v>0.36699999999999999</v>
      </c>
      <c r="H804" s="5">
        <v>0.98099999999999998</v>
      </c>
      <c r="I804" s="5">
        <v>0.45700000000000002</v>
      </c>
      <c r="J804" s="5">
        <v>1.1859999999999999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0.83199999999999996</v>
      </c>
      <c r="G805" s="5">
        <v>0.32700000000000001</v>
      </c>
      <c r="H805" s="5">
        <v>0.96699999999999997</v>
      </c>
      <c r="I805" s="5">
        <v>0.40100000000000002</v>
      </c>
      <c r="J805" s="5">
        <v>1.228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0.76600000000000001</v>
      </c>
      <c r="G806" s="5">
        <v>0.26300000000000001</v>
      </c>
      <c r="H806" s="5">
        <v>0.83</v>
      </c>
      <c r="I806" s="5">
        <v>0.44600000000000001</v>
      </c>
      <c r="J806" s="5">
        <v>1.321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0.77100000000000002</v>
      </c>
      <c r="G807" s="5">
        <v>0.248</v>
      </c>
      <c r="H807" s="5">
        <v>0.80400000000000005</v>
      </c>
      <c r="I807" s="5">
        <v>0.45200000000000001</v>
      </c>
      <c r="J807" s="5">
        <v>1.1870000000000001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0.65600000000000003</v>
      </c>
      <c r="G808" s="5">
        <v>9.8000000000000004E-2</v>
      </c>
      <c r="H808" s="5">
        <v>0.55600000000000005</v>
      </c>
      <c r="I808" s="5">
        <v>0.46600000000000003</v>
      </c>
      <c r="J808" s="5">
        <v>1.026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0.7</v>
      </c>
      <c r="G809" s="5">
        <v>0.29699999999999999</v>
      </c>
      <c r="H809" s="5">
        <v>0.755</v>
      </c>
      <c r="I809" s="5">
        <v>0.46</v>
      </c>
      <c r="J809" s="5">
        <v>1.1759999999999999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0.68100000000000005</v>
      </c>
      <c r="G810" s="5">
        <v>0.23100000000000001</v>
      </c>
      <c r="H810" s="5">
        <v>0.748</v>
      </c>
      <c r="I810" s="5">
        <v>0.45400000000000001</v>
      </c>
      <c r="J810" s="5">
        <v>1.121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0.64600000000000002</v>
      </c>
      <c r="G811" s="5">
        <v>0.23699999999999999</v>
      </c>
      <c r="H811" s="5">
        <v>0.79400000000000004</v>
      </c>
      <c r="I811" s="5">
        <v>0.434</v>
      </c>
      <c r="J811" s="5">
        <v>1.0449999999999999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0.65100000000000002</v>
      </c>
      <c r="G812" s="5">
        <v>0.26400000000000001</v>
      </c>
      <c r="H812" s="5">
        <v>0.75600000000000001</v>
      </c>
      <c r="I812" s="5">
        <v>0.43099999999999999</v>
      </c>
      <c r="J812" s="5">
        <v>0.99299999999999999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0.621</v>
      </c>
      <c r="G813" s="5">
        <v>0.29099999999999998</v>
      </c>
      <c r="H813" s="5">
        <v>0.879</v>
      </c>
      <c r="I813" s="5">
        <v>0.41199999999999998</v>
      </c>
      <c r="J813" s="5">
        <v>0.96199999999999997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0.629</v>
      </c>
      <c r="G814" s="5">
        <v>0.48899999999999999</v>
      </c>
      <c r="H814" s="5">
        <v>1.107</v>
      </c>
      <c r="I814" s="5">
        <v>0.39500000000000002</v>
      </c>
      <c r="J814" s="5">
        <v>1.0549999999999999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0.44400000000000001</v>
      </c>
      <c r="G815" s="5">
        <v>0.38700000000000001</v>
      </c>
      <c r="H815" s="5">
        <v>1.0549999999999999</v>
      </c>
      <c r="I815" s="5">
        <v>0.45800000000000002</v>
      </c>
      <c r="J815" s="5">
        <v>1.016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0.35899999999999999</v>
      </c>
      <c r="G816" s="5">
        <v>0.22900000000000001</v>
      </c>
      <c r="H816" s="5">
        <v>0.78700000000000003</v>
      </c>
      <c r="I816" s="5">
        <v>0.47099999999999997</v>
      </c>
      <c r="J816" s="5">
        <v>0.97499999999999998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0.311</v>
      </c>
      <c r="G817" s="5">
        <v>0.22800000000000001</v>
      </c>
      <c r="H817" s="5">
        <v>0.68400000000000005</v>
      </c>
      <c r="I817" s="5">
        <v>0.374</v>
      </c>
      <c r="J817" s="5">
        <v>0.97599999999999998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0.29699999999999999</v>
      </c>
      <c r="G818" s="5">
        <v>0.188</v>
      </c>
      <c r="H818" s="5">
        <v>0.63900000000000001</v>
      </c>
      <c r="I818" s="5">
        <v>0.42499999999999999</v>
      </c>
      <c r="J818" s="5">
        <v>0.88700000000000001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0.23799999999999999</v>
      </c>
      <c r="G819" s="5">
        <v>0.11899999999999999</v>
      </c>
      <c r="H819" s="5">
        <v>0.55500000000000005</v>
      </c>
      <c r="I819" s="5">
        <v>0.46700000000000003</v>
      </c>
      <c r="J819" s="5">
        <v>0.81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0.23300000000000001</v>
      </c>
      <c r="G820" s="5">
        <v>0.14899999999999999</v>
      </c>
      <c r="H820" s="5">
        <v>0.56200000000000006</v>
      </c>
      <c r="I820" s="5">
        <v>0.45300000000000001</v>
      </c>
      <c r="J820" s="5">
        <v>0.747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0.26700000000000002</v>
      </c>
      <c r="G821" s="5">
        <v>0.20499999999999999</v>
      </c>
      <c r="H821" s="5">
        <v>0.67300000000000004</v>
      </c>
      <c r="I821" s="5">
        <v>0.437</v>
      </c>
      <c r="J821" s="5">
        <v>0.68899999999999995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0.27100000000000002</v>
      </c>
      <c r="G822" s="5">
        <v>0.20599999999999999</v>
      </c>
      <c r="H822" s="5">
        <v>0.65400000000000003</v>
      </c>
      <c r="I822" s="5">
        <v>0.45200000000000001</v>
      </c>
      <c r="J822" s="5">
        <v>0.64100000000000001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0.247</v>
      </c>
      <c r="G823" s="5">
        <v>0.20899999999999999</v>
      </c>
      <c r="H823" s="5">
        <v>0.61499999999999999</v>
      </c>
      <c r="I823" s="5">
        <v>0.47</v>
      </c>
      <c r="J823" s="5">
        <v>0.55700000000000005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0.217</v>
      </c>
      <c r="G824" s="5">
        <v>0.11600000000000001</v>
      </c>
      <c r="H824" s="5">
        <v>0.57299999999999995</v>
      </c>
      <c r="I824" s="5">
        <v>0.45800000000000002</v>
      </c>
      <c r="J824" s="5">
        <v>0.46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0.187</v>
      </c>
      <c r="G825" s="5">
        <v>5.6000000000000001E-2</v>
      </c>
      <c r="H825" s="5">
        <v>0.57799999999999996</v>
      </c>
      <c r="I825" s="5">
        <v>0.44500000000000001</v>
      </c>
      <c r="J825" s="5">
        <v>0.35599999999999998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0.13300000000000001</v>
      </c>
      <c r="G826" s="5">
        <v>0.104</v>
      </c>
      <c r="H826" s="5">
        <v>0.71699999999999997</v>
      </c>
      <c r="I826" s="5">
        <v>0.34</v>
      </c>
      <c r="J826" s="5">
        <v>0.29299999999999998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9.8000000000000004E-2</v>
      </c>
      <c r="G827" s="5">
        <v>3.1E-2</v>
      </c>
      <c r="H827" s="5">
        <v>0.67200000000000004</v>
      </c>
      <c r="I827" s="5">
        <v>0.44400000000000001</v>
      </c>
      <c r="J827" s="5">
        <v>0.24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8.4000000000000005E-2</v>
      </c>
      <c r="G828" s="5">
        <v>2.3E-2</v>
      </c>
      <c r="H828" s="5">
        <v>0.71</v>
      </c>
      <c r="I828" s="5">
        <v>0.43099999999999999</v>
      </c>
      <c r="J828" s="5">
        <v>0.28299999999999997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6.5000000000000002E-2</v>
      </c>
      <c r="G829" s="5">
        <v>-6.4000000000000001E-2</v>
      </c>
      <c r="H829" s="5">
        <v>0.81</v>
      </c>
      <c r="I829" s="5">
        <v>0.35</v>
      </c>
      <c r="J829" s="5">
        <v>0.28000000000000003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7.0000000000000001E-3</v>
      </c>
      <c r="G830" s="5">
        <v>-0.123</v>
      </c>
      <c r="H830" s="5">
        <v>0.749</v>
      </c>
      <c r="I830" s="5">
        <v>0.42399999999999999</v>
      </c>
      <c r="J830" s="5">
        <v>0.24199999999999999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-8.0000000000000002E-3</v>
      </c>
      <c r="G831" s="5">
        <v>-7.0999999999999994E-2</v>
      </c>
      <c r="H831" s="5">
        <v>0.878</v>
      </c>
      <c r="I831" s="5">
        <v>0.36599999999999999</v>
      </c>
      <c r="J831" s="5">
        <v>0.254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-1.6E-2</v>
      </c>
      <c r="G832" s="5">
        <v>7.0000000000000001E-3</v>
      </c>
      <c r="H832" s="5">
        <v>0.84899999999999998</v>
      </c>
      <c r="I832" s="5">
        <v>0.42599999999999999</v>
      </c>
      <c r="J832" s="5">
        <v>0.27900000000000003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-6.3E-2</v>
      </c>
      <c r="G833" s="5">
        <v>-9.6000000000000002E-2</v>
      </c>
      <c r="H833" s="5">
        <v>0.79500000000000004</v>
      </c>
      <c r="I833" s="5">
        <v>0.434</v>
      </c>
      <c r="J833" s="5">
        <v>0.25900000000000001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-0.11700000000000001</v>
      </c>
      <c r="G834" s="5">
        <v>-0.11</v>
      </c>
      <c r="H834" s="5">
        <v>0.86299999999999999</v>
      </c>
      <c r="I834" s="5">
        <v>0.42299999999999999</v>
      </c>
      <c r="J834" s="5">
        <v>0.248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-0.27500000000000002</v>
      </c>
      <c r="G835" s="5">
        <v>-0.11700000000000001</v>
      </c>
      <c r="H835" s="5">
        <v>1.04</v>
      </c>
      <c r="I835" s="5">
        <v>0.40600000000000003</v>
      </c>
      <c r="J835" s="5">
        <v>0.23899999999999999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-0.307</v>
      </c>
      <c r="G836" s="5">
        <v>-0.115</v>
      </c>
      <c r="H836" s="5">
        <v>1.143</v>
      </c>
      <c r="I836" s="5">
        <v>0.40400000000000003</v>
      </c>
      <c r="J836" s="5">
        <v>0.22800000000000001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-0.34699999999999998</v>
      </c>
      <c r="G837" s="5">
        <v>-0.191</v>
      </c>
      <c r="H837" s="5">
        <v>1.105</v>
      </c>
      <c r="I837" s="5">
        <v>0.43</v>
      </c>
      <c r="J837" s="5">
        <v>0.186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-0.35099999999999998</v>
      </c>
      <c r="G838" s="5">
        <v>-0.191</v>
      </c>
      <c r="H838" s="5">
        <v>1.1559999999999999</v>
      </c>
      <c r="I838" s="5">
        <v>0.41299999999999998</v>
      </c>
      <c r="J838" s="5">
        <v>0.17399999999999999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-0.379</v>
      </c>
      <c r="G839" s="5">
        <v>-0.25700000000000001</v>
      </c>
      <c r="H839" s="5">
        <v>1.3220000000000001</v>
      </c>
      <c r="I839" s="5">
        <v>0.41699999999999998</v>
      </c>
      <c r="J839" s="5">
        <v>0.17100000000000001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-0.33700000000000002</v>
      </c>
      <c r="G840" s="5">
        <v>-0.22600000000000001</v>
      </c>
      <c r="H840" s="5">
        <v>1.296</v>
      </c>
      <c r="I840" s="5">
        <v>0.42499999999999999</v>
      </c>
      <c r="J840" s="5">
        <v>0.17799999999999999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-0.32500000000000001</v>
      </c>
      <c r="G841" s="5">
        <v>-0.151</v>
      </c>
      <c r="H841" s="5">
        <v>1.4590000000000001</v>
      </c>
      <c r="I841" s="5">
        <v>0.39900000000000002</v>
      </c>
      <c r="J841" s="5">
        <v>0.253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-0.313</v>
      </c>
      <c r="G842" s="5">
        <v>-0.22900000000000001</v>
      </c>
      <c r="H842" s="5">
        <v>1.4350000000000001</v>
      </c>
      <c r="I842" s="5">
        <v>0.316</v>
      </c>
      <c r="J842" s="5">
        <v>0.13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-0.30199999999999999</v>
      </c>
      <c r="G843" s="5">
        <v>-0.28899999999999998</v>
      </c>
      <c r="H843" s="5">
        <v>1.5189999999999999</v>
      </c>
      <c r="I843" s="5">
        <v>0.38900000000000001</v>
      </c>
      <c r="J843" s="5">
        <v>0.11700000000000001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-0.25600000000000001</v>
      </c>
      <c r="G844" s="5">
        <v>-0.28599999999999998</v>
      </c>
      <c r="H844" s="5">
        <v>1.478</v>
      </c>
      <c r="I844" s="5">
        <v>0.33100000000000002</v>
      </c>
      <c r="J844" s="5">
        <v>0.11700000000000001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-0.224</v>
      </c>
      <c r="G845" s="5">
        <v>-0.28299999999999997</v>
      </c>
      <c r="H845" s="5">
        <v>1.514</v>
      </c>
      <c r="I845" s="5">
        <v>0.25700000000000001</v>
      </c>
      <c r="J845" s="5">
        <v>8.2000000000000003E-2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-0.24299999999999999</v>
      </c>
      <c r="G846" s="5">
        <v>-0.32900000000000001</v>
      </c>
      <c r="H846" s="5">
        <v>1.4339999999999999</v>
      </c>
      <c r="I846" s="5">
        <v>0.26600000000000001</v>
      </c>
      <c r="J846" s="5">
        <v>0.154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-0.192</v>
      </c>
      <c r="G847" s="5">
        <v>-0.32500000000000001</v>
      </c>
      <c r="H847" s="5">
        <v>1.6180000000000001</v>
      </c>
      <c r="I847" s="5">
        <v>0.27500000000000002</v>
      </c>
      <c r="J847" s="5">
        <v>0.12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-0.19400000000000001</v>
      </c>
      <c r="G848" s="5">
        <v>-0.17599999999999999</v>
      </c>
      <c r="H848" s="5">
        <v>1.821</v>
      </c>
      <c r="I848" s="5">
        <v>0.312</v>
      </c>
      <c r="J848" s="5">
        <v>0.39400000000000002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-0.16700000000000001</v>
      </c>
      <c r="G849" s="5">
        <v>-0.183</v>
      </c>
      <c r="H849" s="5">
        <v>1.91</v>
      </c>
      <c r="I849" s="5">
        <v>0.252</v>
      </c>
      <c r="J849" s="5">
        <v>0.45800000000000002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-0.14699999999999999</v>
      </c>
      <c r="G850" s="5">
        <v>-0.185</v>
      </c>
      <c r="H850" s="5">
        <v>1.887</v>
      </c>
      <c r="I850" s="5">
        <v>0.315</v>
      </c>
      <c r="J850" s="5">
        <v>0.55400000000000005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-0.127</v>
      </c>
      <c r="G851" s="5">
        <v>-0.246</v>
      </c>
      <c r="H851" s="5">
        <v>1.841</v>
      </c>
      <c r="I851" s="5">
        <v>0.309</v>
      </c>
      <c r="J851" s="5">
        <v>0.36199999999999999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-0.14699999999999999</v>
      </c>
      <c r="G852" s="5">
        <v>-0.255</v>
      </c>
      <c r="H852" s="5">
        <v>1.9119999999999999</v>
      </c>
      <c r="I852" s="5">
        <v>0.313</v>
      </c>
      <c r="J852" s="5">
        <v>0.32700000000000001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-0.17899999999999999</v>
      </c>
      <c r="G853" s="5">
        <v>-0.33900000000000002</v>
      </c>
      <c r="H853" s="5">
        <v>1.861</v>
      </c>
      <c r="I853" s="5">
        <v>0.314</v>
      </c>
      <c r="J853" s="5">
        <v>0.371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-0.23499999999999999</v>
      </c>
      <c r="G854" s="5">
        <v>-0.38900000000000001</v>
      </c>
      <c r="H854" s="5">
        <v>1.7290000000000001</v>
      </c>
      <c r="I854" s="5">
        <v>0.316</v>
      </c>
      <c r="J854" s="5">
        <v>0.39100000000000001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-0.184</v>
      </c>
      <c r="G855" s="5">
        <v>-0.38800000000000001</v>
      </c>
      <c r="H855" s="5">
        <v>1.895</v>
      </c>
      <c r="I855" s="5">
        <v>0.32900000000000001</v>
      </c>
      <c r="J855" s="5">
        <v>0.33700000000000002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-0.22500000000000001</v>
      </c>
      <c r="G856" s="5">
        <v>-0.44600000000000001</v>
      </c>
      <c r="H856" s="5">
        <v>1.7090000000000001</v>
      </c>
      <c r="I856" s="5">
        <v>0.33300000000000002</v>
      </c>
      <c r="J856" s="5">
        <v>0.25600000000000001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-0.253</v>
      </c>
      <c r="G857" s="5">
        <v>-0.498</v>
      </c>
      <c r="H857" s="5">
        <v>1.7150000000000001</v>
      </c>
      <c r="I857" s="5">
        <v>0.35499999999999998</v>
      </c>
      <c r="J857" s="5">
        <v>0.26600000000000001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-0.24</v>
      </c>
      <c r="G858" s="5">
        <v>-0.50600000000000001</v>
      </c>
      <c r="H858" s="5">
        <v>1.66</v>
      </c>
      <c r="I858" s="5">
        <v>0.33500000000000002</v>
      </c>
      <c r="J858" s="5">
        <v>0.32700000000000001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-0.26800000000000002</v>
      </c>
      <c r="G859" s="5">
        <v>-0.58299999999999996</v>
      </c>
      <c r="H859" s="5">
        <v>1.5589999999999999</v>
      </c>
      <c r="I859" s="5">
        <v>0.307</v>
      </c>
      <c r="J859" s="5">
        <v>0.27100000000000002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-0.27400000000000002</v>
      </c>
      <c r="G860" s="5">
        <v>-0.59399999999999997</v>
      </c>
      <c r="H860" s="5">
        <v>1.8009999999999999</v>
      </c>
      <c r="I860" s="5">
        <v>0.33100000000000002</v>
      </c>
      <c r="J860" s="5">
        <v>0.36499999999999999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-0.373</v>
      </c>
      <c r="G861" s="5">
        <v>-0.629</v>
      </c>
      <c r="H861" s="5">
        <v>1.577</v>
      </c>
      <c r="I861" s="5">
        <v>0.35399999999999998</v>
      </c>
      <c r="J861" s="5">
        <v>0.26100000000000001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-0.34399999999999997</v>
      </c>
      <c r="G862" s="5">
        <v>-0.56399999999999995</v>
      </c>
      <c r="H862" s="5">
        <v>1.587</v>
      </c>
      <c r="I862" s="5">
        <v>0.33700000000000002</v>
      </c>
      <c r="J862" s="5">
        <v>0.36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-0.36299999999999999</v>
      </c>
      <c r="G863" s="5">
        <v>-0.60799999999999998</v>
      </c>
      <c r="H863" s="5">
        <v>1.431</v>
      </c>
      <c r="I863" s="5">
        <v>0.314</v>
      </c>
      <c r="J863" s="5">
        <v>0.27200000000000002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-0.38</v>
      </c>
      <c r="G864" s="5">
        <v>-0.68100000000000005</v>
      </c>
      <c r="H864" s="5">
        <v>1.538</v>
      </c>
      <c r="I864" s="5">
        <v>0.32800000000000001</v>
      </c>
      <c r="J864" s="5">
        <v>0.217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-0.38300000000000001</v>
      </c>
      <c r="G865" s="5">
        <v>-0.69799999999999995</v>
      </c>
      <c r="H865" s="5">
        <v>1.5029999999999999</v>
      </c>
      <c r="I865" s="5">
        <v>0.35799999999999998</v>
      </c>
      <c r="J865" s="5">
        <v>0.193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-0.39700000000000002</v>
      </c>
      <c r="G866" s="5">
        <v>-0.64300000000000002</v>
      </c>
      <c r="H866" s="5">
        <v>1.6459999999999999</v>
      </c>
      <c r="I866" s="5">
        <v>0.27600000000000002</v>
      </c>
      <c r="J866" s="5">
        <v>0.13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-0.433</v>
      </c>
      <c r="G867" s="5">
        <v>-0.746</v>
      </c>
      <c r="H867" s="5">
        <v>1.6140000000000001</v>
      </c>
      <c r="I867" s="5">
        <v>0.39200000000000002</v>
      </c>
      <c r="J867" s="5">
        <v>5.2999999999999999E-2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-0.50800000000000001</v>
      </c>
      <c r="G868" s="5">
        <v>-0.77600000000000002</v>
      </c>
      <c r="H868" s="5">
        <v>1.6160000000000001</v>
      </c>
      <c r="I868" s="5">
        <v>0.42499999999999999</v>
      </c>
      <c r="J868" s="5">
        <v>0.17899999999999999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-0.58499999999999996</v>
      </c>
      <c r="G869" s="5">
        <v>-0.78200000000000003</v>
      </c>
      <c r="H869" s="5">
        <v>1.413</v>
      </c>
      <c r="I869" s="5">
        <v>0.38900000000000001</v>
      </c>
      <c r="J869" s="5">
        <v>0.245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-0.54</v>
      </c>
      <c r="G870" s="5">
        <v>-0.70199999999999996</v>
      </c>
      <c r="H870" s="5">
        <v>1.486</v>
      </c>
      <c r="I870" s="5">
        <v>0.28899999999999998</v>
      </c>
      <c r="J870" s="5">
        <v>0.24199999999999999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-0.53700000000000003</v>
      </c>
      <c r="G871" s="5">
        <v>-0.71699999999999997</v>
      </c>
      <c r="H871" s="5">
        <v>1.321</v>
      </c>
      <c r="I871" s="5">
        <v>0.307</v>
      </c>
      <c r="J871" s="5">
        <v>0.14199999999999999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-0.48799999999999999</v>
      </c>
      <c r="G872" s="5">
        <v>-0.63300000000000001</v>
      </c>
      <c r="H872" s="5">
        <v>1.268</v>
      </c>
      <c r="I872" s="5">
        <v>0.38700000000000001</v>
      </c>
      <c r="J872" s="5">
        <v>0.191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-0.48</v>
      </c>
      <c r="G873" s="5">
        <v>-0.621</v>
      </c>
      <c r="H873" s="5">
        <v>1.1359999999999999</v>
      </c>
      <c r="I873" s="5">
        <v>0.317</v>
      </c>
      <c r="J873" s="5">
        <v>0.21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-0.502</v>
      </c>
      <c r="G874" s="5">
        <v>-0.59699999999999998</v>
      </c>
      <c r="H874" s="5">
        <v>1.125</v>
      </c>
      <c r="I874" s="5">
        <v>0.47499999999999998</v>
      </c>
      <c r="J874" s="5">
        <v>0.17799999999999999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-0.56299999999999994</v>
      </c>
      <c r="G875" s="5">
        <v>-0.63800000000000001</v>
      </c>
      <c r="H875" s="5">
        <v>0.90200000000000002</v>
      </c>
      <c r="I875" s="5">
        <v>0.30499999999999999</v>
      </c>
      <c r="J875" s="5">
        <v>0.17699999999999999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-0.53200000000000003</v>
      </c>
      <c r="G876" s="5">
        <v>-0.61099999999999999</v>
      </c>
      <c r="H876" s="5">
        <v>0.90400000000000003</v>
      </c>
      <c r="I876" s="5">
        <v>0.27400000000000002</v>
      </c>
      <c r="J876" s="5">
        <v>0.187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-0.49099999999999999</v>
      </c>
      <c r="G877" s="5">
        <v>-0.41599999999999998</v>
      </c>
      <c r="H877" s="5">
        <v>0.93300000000000005</v>
      </c>
      <c r="I877" s="5">
        <v>0.20300000000000001</v>
      </c>
      <c r="J877" s="5">
        <v>0.20499999999999999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-0.48599999999999999</v>
      </c>
      <c r="G878" s="5">
        <v>-0.42599999999999999</v>
      </c>
      <c r="H878" s="5">
        <v>1.0409999999999999</v>
      </c>
      <c r="I878" s="5">
        <v>0.22800000000000001</v>
      </c>
      <c r="J878" s="5">
        <v>0.20499999999999999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-0.499</v>
      </c>
      <c r="G879" s="5">
        <v>-0.52</v>
      </c>
      <c r="H879" s="5">
        <v>1.0529999999999999</v>
      </c>
      <c r="I879" s="5">
        <v>0.23</v>
      </c>
      <c r="J879" s="5">
        <v>0.17599999999999999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-0.50900000000000001</v>
      </c>
      <c r="G880" s="5">
        <v>-0.501</v>
      </c>
      <c r="H880" s="5">
        <v>0.98899999999999999</v>
      </c>
      <c r="I880" s="5">
        <v>0.20399999999999999</v>
      </c>
      <c r="J880" s="5">
        <v>0.23400000000000001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-0.50600000000000001</v>
      </c>
      <c r="G881" s="5">
        <v>-0.61199999999999999</v>
      </c>
      <c r="H881" s="5">
        <v>0.77</v>
      </c>
      <c r="I881" s="5">
        <v>0.247</v>
      </c>
      <c r="J881" s="5">
        <v>0.17199999999999999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-0.502</v>
      </c>
      <c r="G882" s="5">
        <v>-0.628</v>
      </c>
      <c r="H882" s="5">
        <v>0.70499999999999996</v>
      </c>
      <c r="I882" s="5">
        <v>0.254</v>
      </c>
      <c r="J882" s="5">
        <v>0.22500000000000001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-0.52700000000000002</v>
      </c>
      <c r="G883" s="5">
        <v>-0.59599999999999997</v>
      </c>
      <c r="H883" s="5">
        <v>0.753</v>
      </c>
      <c r="I883" s="5">
        <v>0.23300000000000001</v>
      </c>
      <c r="J883" s="5">
        <v>0.2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-0.52800000000000002</v>
      </c>
      <c r="G884" s="5">
        <v>-0.52500000000000002</v>
      </c>
      <c r="H884" s="5">
        <v>0.77600000000000002</v>
      </c>
      <c r="I884" s="5">
        <v>0.218</v>
      </c>
      <c r="J884" s="5">
        <v>0.161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-0.52700000000000002</v>
      </c>
      <c r="G885" s="5">
        <v>-0.55900000000000005</v>
      </c>
      <c r="H885" s="5">
        <v>0.69399999999999995</v>
      </c>
      <c r="I885" s="5">
        <v>0.218</v>
      </c>
      <c r="J885" s="5">
        <v>0.113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-0.54400000000000004</v>
      </c>
      <c r="G886" s="5">
        <v>-0.61399999999999999</v>
      </c>
      <c r="H886" s="5">
        <v>0.69799999999999995</v>
      </c>
      <c r="I886" s="5">
        <v>0.224</v>
      </c>
      <c r="J886" s="5">
        <v>8.5999999999999993E-2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-0.623</v>
      </c>
      <c r="G887" s="5">
        <v>-0.58699999999999997</v>
      </c>
      <c r="H887" s="5">
        <v>0.46500000000000002</v>
      </c>
      <c r="I887" s="5">
        <v>0.23599999999999999</v>
      </c>
      <c r="J887" s="5">
        <v>0.16700000000000001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-0.60699999999999998</v>
      </c>
      <c r="G888" s="5">
        <v>-0.55100000000000005</v>
      </c>
      <c r="H888" s="5">
        <v>0.53600000000000003</v>
      </c>
      <c r="I888" s="5">
        <v>0.29099999999999998</v>
      </c>
      <c r="J888" s="5">
        <v>0.249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-0.66100000000000003</v>
      </c>
      <c r="G889" s="5">
        <v>-0.47299999999999998</v>
      </c>
      <c r="H889" s="5">
        <v>0.54800000000000004</v>
      </c>
      <c r="I889" s="5">
        <v>0.27900000000000003</v>
      </c>
      <c r="J889" s="5">
        <v>0.28699999999999998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-0.64800000000000002</v>
      </c>
      <c r="G890" s="5">
        <v>-0.52100000000000002</v>
      </c>
      <c r="H890" s="5">
        <v>0.60299999999999998</v>
      </c>
      <c r="I890" s="5">
        <v>0.27800000000000002</v>
      </c>
      <c r="J890" s="5">
        <v>0.19900000000000001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-0.69399999999999995</v>
      </c>
      <c r="G891" s="5">
        <v>-0.44700000000000001</v>
      </c>
      <c r="H891" s="5">
        <v>0.69</v>
      </c>
      <c r="I891" s="5">
        <v>0.28399999999999997</v>
      </c>
      <c r="J891" s="5">
        <v>0.32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-0.71099999999999997</v>
      </c>
      <c r="G892" s="5">
        <v>-0.49099999999999999</v>
      </c>
      <c r="H892" s="5">
        <v>0.63300000000000001</v>
      </c>
      <c r="I892" s="5">
        <v>0.307</v>
      </c>
      <c r="J892" s="5">
        <v>0.315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-0.67200000000000004</v>
      </c>
      <c r="G893" s="5">
        <v>-0.496</v>
      </c>
      <c r="H893" s="5">
        <v>0.872</v>
      </c>
      <c r="I893" s="5">
        <v>0.29699999999999999</v>
      </c>
      <c r="J893" s="5">
        <v>0.2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-0.73799999999999999</v>
      </c>
      <c r="G894" s="5">
        <v>-0.499</v>
      </c>
      <c r="H894" s="5">
        <v>0.88600000000000001</v>
      </c>
      <c r="I894" s="5">
        <v>0.29899999999999999</v>
      </c>
      <c r="J894" s="5">
        <v>0.182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-0.67900000000000005</v>
      </c>
      <c r="G895" s="5">
        <v>-0.55500000000000005</v>
      </c>
      <c r="H895" s="5">
        <v>0.92400000000000004</v>
      </c>
      <c r="I895" s="5">
        <v>0.30599999999999999</v>
      </c>
      <c r="J895" s="5">
        <v>0.125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-0.746</v>
      </c>
      <c r="G896" s="5">
        <v>-0.57799999999999996</v>
      </c>
      <c r="H896" s="5">
        <v>0.90800000000000003</v>
      </c>
      <c r="I896" s="5">
        <v>0.33300000000000002</v>
      </c>
      <c r="J896" s="5">
        <v>0.24399999999999999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-0.71599999999999997</v>
      </c>
      <c r="G897" s="5">
        <v>-0.54</v>
      </c>
      <c r="H897" s="5">
        <v>0.79</v>
      </c>
      <c r="I897" s="5">
        <v>0.36099999999999999</v>
      </c>
      <c r="J897" s="5">
        <v>0.39200000000000002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-0.67800000000000005</v>
      </c>
      <c r="G898" s="5">
        <v>-0.52800000000000002</v>
      </c>
      <c r="H898" s="5">
        <v>0.63200000000000001</v>
      </c>
      <c r="I898" s="5">
        <v>0.33600000000000002</v>
      </c>
      <c r="J898" s="5">
        <v>0.435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-0.63300000000000001</v>
      </c>
      <c r="G899" s="5">
        <v>-0.54200000000000004</v>
      </c>
      <c r="H899" s="5">
        <v>0.49199999999999999</v>
      </c>
      <c r="I899" s="5">
        <v>0.30499999999999999</v>
      </c>
      <c r="J899" s="5">
        <v>0.6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-0.56399999999999995</v>
      </c>
      <c r="G900" s="5">
        <v>-0.496</v>
      </c>
      <c r="H900" s="5">
        <v>0.40600000000000003</v>
      </c>
      <c r="I900" s="5">
        <v>0.217</v>
      </c>
      <c r="J900" s="5">
        <v>0.77400000000000002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-0.50900000000000001</v>
      </c>
      <c r="G901" s="5">
        <v>-0.46300000000000002</v>
      </c>
      <c r="H901" s="5">
        <v>0.55100000000000005</v>
      </c>
      <c r="I901" s="5">
        <v>0.252</v>
      </c>
      <c r="J901" s="5">
        <v>0.83099999999999996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-0.54300000000000004</v>
      </c>
      <c r="G902" s="5">
        <v>-0.40500000000000003</v>
      </c>
      <c r="H902" s="5">
        <v>0.56499999999999995</v>
      </c>
      <c r="I902" s="5">
        <v>0.248</v>
      </c>
      <c r="J902" s="5">
        <v>0.83199999999999996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-0.45600000000000002</v>
      </c>
      <c r="G903" s="5">
        <v>-0.38600000000000001</v>
      </c>
      <c r="H903" s="5">
        <v>0.54600000000000004</v>
      </c>
      <c r="I903" s="5">
        <v>0.30099999999999999</v>
      </c>
      <c r="J903" s="5">
        <v>0.81100000000000005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-0.45500000000000002</v>
      </c>
      <c r="G904" s="5">
        <v>-0.41499999999999998</v>
      </c>
      <c r="H904" s="5">
        <v>0.61499999999999999</v>
      </c>
      <c r="I904" s="5">
        <v>0.312</v>
      </c>
      <c r="J904" s="5">
        <v>0.61699999999999999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-0.47</v>
      </c>
      <c r="G905" s="5">
        <v>-0.44900000000000001</v>
      </c>
      <c r="H905" s="5">
        <v>0.6</v>
      </c>
      <c r="I905" s="5">
        <v>0.28899999999999998</v>
      </c>
      <c r="J905" s="5">
        <v>0.56999999999999995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-0.51700000000000002</v>
      </c>
      <c r="G906" s="5">
        <v>-0.47799999999999998</v>
      </c>
      <c r="H906" s="5">
        <v>0.68500000000000005</v>
      </c>
      <c r="I906" s="5">
        <v>0.27</v>
      </c>
      <c r="J906" s="5">
        <v>0.628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-0.50800000000000001</v>
      </c>
      <c r="G907" s="5">
        <v>-0.53300000000000003</v>
      </c>
      <c r="H907" s="5">
        <v>0.56899999999999995</v>
      </c>
      <c r="I907" s="5">
        <v>0.26700000000000002</v>
      </c>
      <c r="J907" s="5">
        <v>0.55300000000000005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-0.53100000000000003</v>
      </c>
      <c r="G908" s="5">
        <v>-0.52500000000000002</v>
      </c>
      <c r="H908" s="5">
        <v>0.59699999999999998</v>
      </c>
      <c r="I908" s="5">
        <v>0.26600000000000001</v>
      </c>
      <c r="J908" s="5">
        <v>0.72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-0.53100000000000003</v>
      </c>
      <c r="G909" s="5">
        <v>-0.58199999999999996</v>
      </c>
      <c r="H909" s="5">
        <v>0.60199999999999998</v>
      </c>
      <c r="I909" s="5">
        <v>0.27500000000000002</v>
      </c>
      <c r="J909" s="5">
        <v>0.628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-0.51200000000000001</v>
      </c>
      <c r="G910" s="5">
        <v>-0.58199999999999996</v>
      </c>
      <c r="H910" s="5">
        <v>0.56200000000000006</v>
      </c>
      <c r="I910" s="5">
        <v>0.313</v>
      </c>
      <c r="J910" s="5">
        <v>0.55900000000000005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-0.53800000000000003</v>
      </c>
      <c r="G911" s="5">
        <v>-0.64300000000000002</v>
      </c>
      <c r="H911" s="5">
        <v>0.39</v>
      </c>
      <c r="I911" s="5">
        <v>0.32900000000000001</v>
      </c>
      <c r="J911" s="5">
        <v>0.48599999999999999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-0.56100000000000005</v>
      </c>
      <c r="G912" s="5">
        <v>-0.66300000000000003</v>
      </c>
      <c r="H912" s="5">
        <v>0.46700000000000003</v>
      </c>
      <c r="I912" s="5">
        <v>0.253</v>
      </c>
      <c r="J912" s="5">
        <v>0.36899999999999999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-0.60799999999999998</v>
      </c>
      <c r="G913" s="5">
        <v>-0.64700000000000002</v>
      </c>
      <c r="H913" s="5">
        <v>0.50700000000000001</v>
      </c>
      <c r="I913" s="5">
        <v>0.245</v>
      </c>
      <c r="J913" s="5">
        <v>0.39400000000000002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-0.67600000000000005</v>
      </c>
      <c r="G914" s="5">
        <v>-0.67900000000000005</v>
      </c>
      <c r="H914" s="5">
        <v>0.27</v>
      </c>
      <c r="I914" s="5">
        <v>0.307</v>
      </c>
      <c r="J914" s="5">
        <v>0.42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-0.65900000000000003</v>
      </c>
      <c r="G915" s="5">
        <v>-0.63700000000000001</v>
      </c>
      <c r="H915" s="5">
        <v>0.27400000000000002</v>
      </c>
      <c r="I915" s="5">
        <v>0.253</v>
      </c>
      <c r="J915" s="5">
        <v>0.43099999999999999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-0.69599999999999995</v>
      </c>
      <c r="G916" s="5">
        <v>-0.626</v>
      </c>
      <c r="H916" s="5">
        <v>0.24</v>
      </c>
      <c r="I916" s="5">
        <v>0.32200000000000001</v>
      </c>
      <c r="J916" s="5">
        <v>0.45500000000000002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-0.69</v>
      </c>
      <c r="G917" s="5">
        <v>-0.625</v>
      </c>
      <c r="H917" s="5">
        <v>0.30499999999999999</v>
      </c>
      <c r="I917" s="5">
        <v>0.31900000000000001</v>
      </c>
      <c r="J917" s="5">
        <v>0.47199999999999998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-0.73</v>
      </c>
      <c r="G918" s="5">
        <v>-0.63500000000000001</v>
      </c>
      <c r="H918" s="5">
        <v>0.39300000000000002</v>
      </c>
      <c r="I918" s="5">
        <v>0.32800000000000001</v>
      </c>
      <c r="J918" s="5">
        <v>0.42099999999999999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-0.72199999999999998</v>
      </c>
      <c r="G919" s="5">
        <v>-0.65500000000000003</v>
      </c>
      <c r="H919" s="5">
        <v>0.36599999999999999</v>
      </c>
      <c r="I919" s="5">
        <v>0.30099999999999999</v>
      </c>
      <c r="J919" s="5">
        <v>0.36399999999999999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-0.75900000000000001</v>
      </c>
      <c r="G920" s="5">
        <v>-0.65900000000000003</v>
      </c>
      <c r="H920" s="5">
        <v>0.52100000000000002</v>
      </c>
      <c r="I920" s="5">
        <v>0.30199999999999999</v>
      </c>
      <c r="J920" s="5">
        <v>0.35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-0.85099999999999998</v>
      </c>
      <c r="G921" s="5">
        <v>-0.76900000000000002</v>
      </c>
      <c r="H921" s="5">
        <v>0.30099999999999999</v>
      </c>
      <c r="I921" s="5">
        <v>0.29099999999999998</v>
      </c>
      <c r="J921" s="5">
        <v>0.49399999999999999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-0.876</v>
      </c>
      <c r="G922" s="5">
        <v>-0.81100000000000005</v>
      </c>
      <c r="H922" s="5">
        <v>0.35099999999999998</v>
      </c>
      <c r="I922" s="5">
        <v>0.29699999999999999</v>
      </c>
      <c r="J922" s="5">
        <v>0.44400000000000001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-0.877</v>
      </c>
      <c r="G923" s="5">
        <v>-0.80500000000000005</v>
      </c>
      <c r="H923" s="5">
        <v>0.40799999999999997</v>
      </c>
      <c r="I923" s="5">
        <v>0.29799999999999999</v>
      </c>
      <c r="J923" s="5">
        <v>0.36399999999999999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-0.80800000000000005</v>
      </c>
      <c r="G924" s="5">
        <v>-0.76700000000000002</v>
      </c>
      <c r="H924" s="5">
        <v>0.61299999999999999</v>
      </c>
      <c r="I924" s="5">
        <v>0.27900000000000003</v>
      </c>
      <c r="J924" s="5">
        <v>0.308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-0.83199999999999996</v>
      </c>
      <c r="G925" s="5">
        <v>-0.81399999999999995</v>
      </c>
      <c r="H925" s="5">
        <v>0.53800000000000003</v>
      </c>
      <c r="I925" s="5">
        <v>0.29199999999999998</v>
      </c>
      <c r="J925" s="5">
        <v>0.314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-0.82499999999999996</v>
      </c>
      <c r="G926" s="5">
        <v>-0.77300000000000002</v>
      </c>
      <c r="H926" s="5">
        <v>0.71899999999999997</v>
      </c>
      <c r="I926" s="5">
        <v>0.29299999999999998</v>
      </c>
      <c r="J926" s="5">
        <v>0.38100000000000001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-0.79200000000000004</v>
      </c>
      <c r="G927" s="5">
        <v>-0.70499999999999996</v>
      </c>
      <c r="H927" s="5">
        <v>0.67700000000000005</v>
      </c>
      <c r="I927" s="5">
        <v>0.30299999999999999</v>
      </c>
      <c r="J927" s="5">
        <v>0.371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-0.85299999999999998</v>
      </c>
      <c r="G928" s="5">
        <v>-0.70499999999999996</v>
      </c>
      <c r="H928" s="5">
        <v>0.65300000000000002</v>
      </c>
      <c r="I928" s="5">
        <v>0.30199999999999999</v>
      </c>
      <c r="J928" s="5">
        <v>0.36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-0.77700000000000002</v>
      </c>
      <c r="G929" s="5">
        <v>-0.71199999999999997</v>
      </c>
      <c r="H929" s="5">
        <v>0.64200000000000002</v>
      </c>
      <c r="I929" s="5">
        <v>0.28699999999999998</v>
      </c>
      <c r="J929" s="5">
        <v>0.35499999999999998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-0.81799999999999995</v>
      </c>
      <c r="G930" s="5">
        <v>-0.69599999999999995</v>
      </c>
      <c r="H930" s="5">
        <v>0.61099999999999999</v>
      </c>
      <c r="I930" s="5">
        <v>0.27700000000000002</v>
      </c>
      <c r="J930" s="5">
        <v>0.33600000000000002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-0.84799999999999998</v>
      </c>
      <c r="G931" s="5">
        <v>-0.78200000000000003</v>
      </c>
      <c r="H931" s="5">
        <v>0.53300000000000003</v>
      </c>
      <c r="I931" s="5">
        <v>0.28899999999999998</v>
      </c>
      <c r="J931" s="5">
        <v>0.28100000000000003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-0.82499999999999996</v>
      </c>
      <c r="G932" s="5">
        <v>-0.77600000000000002</v>
      </c>
      <c r="H932" s="5">
        <v>0.67200000000000004</v>
      </c>
      <c r="I932" s="5">
        <v>0.28299999999999997</v>
      </c>
      <c r="J932" s="5">
        <v>0.23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-0.87</v>
      </c>
      <c r="G933" s="5">
        <v>-0.83799999999999997</v>
      </c>
      <c r="H933" s="5">
        <v>0.64200000000000002</v>
      </c>
      <c r="I933" s="5">
        <v>0.28899999999999998</v>
      </c>
      <c r="J933" s="5">
        <v>0.159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-0.87</v>
      </c>
      <c r="G934" s="5">
        <v>-0.80100000000000005</v>
      </c>
      <c r="H934" s="5">
        <v>0.84</v>
      </c>
      <c r="I934" s="5">
        <v>0.27700000000000002</v>
      </c>
      <c r="J934" s="5">
        <v>0.125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-0.83799999999999997</v>
      </c>
      <c r="G935" s="5">
        <v>-0.68500000000000005</v>
      </c>
      <c r="H935" s="5">
        <v>1.0049999999999999</v>
      </c>
      <c r="I935" s="5">
        <v>0.22700000000000001</v>
      </c>
      <c r="J935" s="5">
        <v>0.38900000000000001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-0.81699999999999995</v>
      </c>
      <c r="G936" s="5">
        <v>-0.7</v>
      </c>
      <c r="H936" s="5">
        <v>0.94499999999999995</v>
      </c>
      <c r="I936" s="5">
        <v>0.23100000000000001</v>
      </c>
      <c r="J936" s="5">
        <v>0.36599999999999999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-0.81899999999999995</v>
      </c>
      <c r="G937" s="5">
        <v>-0.61799999999999999</v>
      </c>
      <c r="H937" s="5">
        <v>1.0489999999999999</v>
      </c>
      <c r="I937" s="5">
        <v>0.22800000000000001</v>
      </c>
      <c r="J937" s="5">
        <v>0.43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-0.81699999999999995</v>
      </c>
      <c r="G938" s="5">
        <v>-0.55900000000000005</v>
      </c>
      <c r="H938" s="5">
        <v>1.016</v>
      </c>
      <c r="I938" s="5">
        <v>0.28000000000000003</v>
      </c>
      <c r="J938" s="5">
        <v>0.51100000000000001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-0.79700000000000004</v>
      </c>
      <c r="G939" s="5">
        <v>-0.51900000000000002</v>
      </c>
      <c r="H939" s="5">
        <v>0.95799999999999996</v>
      </c>
      <c r="I939" s="5">
        <v>0.25700000000000001</v>
      </c>
      <c r="J939" s="5">
        <v>0.51800000000000002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-0.79400000000000004</v>
      </c>
      <c r="G940" s="5">
        <v>-0.53800000000000003</v>
      </c>
      <c r="H940" s="5">
        <v>1.071</v>
      </c>
      <c r="I940" s="5">
        <v>0.245</v>
      </c>
      <c r="J940" s="5">
        <v>0.48499999999999999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-0.74199999999999999</v>
      </c>
      <c r="G941" s="5">
        <v>-0.36199999999999999</v>
      </c>
      <c r="H941" s="5">
        <v>1.135</v>
      </c>
      <c r="I941" s="5">
        <v>0.248</v>
      </c>
      <c r="J941" s="5">
        <v>0.56999999999999995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-0.746</v>
      </c>
      <c r="G942" s="5">
        <v>-0.498</v>
      </c>
      <c r="H942" s="5">
        <v>1.171</v>
      </c>
      <c r="I942" s="5">
        <v>0.251</v>
      </c>
      <c r="J942" s="5">
        <v>0.50700000000000001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-0.81899999999999995</v>
      </c>
      <c r="G943" s="5">
        <v>-0.53</v>
      </c>
      <c r="H943" s="5">
        <v>1.1060000000000001</v>
      </c>
      <c r="I943" s="5">
        <v>0.23400000000000001</v>
      </c>
      <c r="J943" s="5">
        <v>0.55900000000000005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-0.875</v>
      </c>
      <c r="G944" s="5">
        <v>-0.61</v>
      </c>
      <c r="H944" s="5">
        <v>0.77900000000000003</v>
      </c>
      <c r="I944" s="5">
        <v>0.23400000000000001</v>
      </c>
      <c r="J944" s="5">
        <v>0.48799999999999999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-0.82</v>
      </c>
      <c r="G945" s="5">
        <v>-0.622</v>
      </c>
      <c r="H945" s="5">
        <v>0.91400000000000003</v>
      </c>
      <c r="I945" s="5">
        <v>0.24</v>
      </c>
      <c r="J945" s="5">
        <v>0.47899999999999998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-0.87</v>
      </c>
      <c r="G946" s="5">
        <v>-0.63200000000000001</v>
      </c>
      <c r="H946" s="5">
        <v>0.98899999999999999</v>
      </c>
      <c r="I946" s="5">
        <v>0.23300000000000001</v>
      </c>
      <c r="J946" s="5">
        <v>0.51200000000000001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-0.88700000000000001</v>
      </c>
      <c r="G947" s="5">
        <v>-0.59299999999999997</v>
      </c>
      <c r="H947" s="5">
        <v>0.99099999999999999</v>
      </c>
      <c r="I947" s="5">
        <v>0.27500000000000002</v>
      </c>
      <c r="J947" s="5">
        <v>0.46800000000000003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-0.93100000000000005</v>
      </c>
      <c r="G948" s="5">
        <v>-0.64</v>
      </c>
      <c r="H948" s="5">
        <v>0.877</v>
      </c>
      <c r="I948" s="5">
        <v>0.28799999999999998</v>
      </c>
      <c r="J948" s="5">
        <v>0.39900000000000002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-0.91900000000000004</v>
      </c>
      <c r="G949" s="5">
        <v>-0.64400000000000002</v>
      </c>
      <c r="H949" s="5">
        <v>0.95599999999999996</v>
      </c>
      <c r="I949" s="5">
        <v>0.29099999999999998</v>
      </c>
      <c r="J949" s="5">
        <v>0.35699999999999998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-0.94599999999999995</v>
      </c>
      <c r="G950" s="5">
        <v>-0.69699999999999995</v>
      </c>
      <c r="H950" s="5">
        <v>0.91100000000000003</v>
      </c>
      <c r="I950" s="5">
        <v>0.29099999999999998</v>
      </c>
      <c r="J950" s="5">
        <v>0.32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-0.97799999999999998</v>
      </c>
      <c r="G951" s="5">
        <v>-0.71499999999999997</v>
      </c>
      <c r="H951" s="5">
        <v>0.91500000000000004</v>
      </c>
      <c r="I951" s="5">
        <v>0.28399999999999997</v>
      </c>
      <c r="J951" s="5">
        <v>0.34699999999999998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-1.038</v>
      </c>
      <c r="G952" s="5">
        <v>-0.71199999999999997</v>
      </c>
      <c r="H952" s="5">
        <v>0.77600000000000002</v>
      </c>
      <c r="I952" s="5">
        <v>0.28899999999999998</v>
      </c>
      <c r="J952" s="5">
        <v>0.36199999999999999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-1.0469999999999999</v>
      </c>
      <c r="G953" s="5">
        <v>-0.72699999999999998</v>
      </c>
      <c r="H953" s="5">
        <v>0.71699999999999997</v>
      </c>
      <c r="I953" s="5">
        <v>0.28000000000000003</v>
      </c>
      <c r="J953" s="5">
        <v>0.33800000000000002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-1.034</v>
      </c>
      <c r="G954" s="5">
        <v>-0.68</v>
      </c>
      <c r="H954" s="5">
        <v>0.76700000000000002</v>
      </c>
      <c r="I954" s="5">
        <v>0.28100000000000003</v>
      </c>
      <c r="J954" s="5">
        <v>0.38800000000000001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-1.0629999999999999</v>
      </c>
      <c r="G955" s="5">
        <v>-0.70799999999999996</v>
      </c>
      <c r="H955" s="5">
        <v>0.75</v>
      </c>
      <c r="I955" s="5">
        <v>0.29499999999999998</v>
      </c>
      <c r="J955" s="5">
        <v>0.34200000000000003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-1.03</v>
      </c>
      <c r="G956" s="5">
        <v>-0.70299999999999996</v>
      </c>
      <c r="H956" s="5">
        <v>0.86299999999999999</v>
      </c>
      <c r="I956" s="5">
        <v>0.314</v>
      </c>
      <c r="J956" s="5">
        <v>0.27300000000000002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-0.98899999999999999</v>
      </c>
      <c r="G957" s="5">
        <v>-0.60199999999999998</v>
      </c>
      <c r="H957" s="5">
        <v>1.0580000000000001</v>
      </c>
      <c r="I957" s="5">
        <v>0.316</v>
      </c>
      <c r="J957" s="5">
        <v>0.32100000000000001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-0.995</v>
      </c>
      <c r="G958" s="5">
        <v>-0.54500000000000004</v>
      </c>
      <c r="H958" s="5">
        <v>0.999</v>
      </c>
      <c r="I958" s="5">
        <v>0.313</v>
      </c>
      <c r="J958" s="5">
        <v>0.34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-0.95299999999999996</v>
      </c>
      <c r="G959" s="5">
        <v>-0.52200000000000002</v>
      </c>
      <c r="H959" s="5">
        <v>1.0649999999999999</v>
      </c>
      <c r="I959" s="5">
        <v>0.31</v>
      </c>
      <c r="J959" s="5">
        <v>0.28799999999999998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-0.97299999999999998</v>
      </c>
      <c r="G960" s="5">
        <v>-0.55000000000000004</v>
      </c>
      <c r="H960" s="5">
        <v>1.022</v>
      </c>
      <c r="I960" s="5">
        <v>0.32900000000000001</v>
      </c>
      <c r="J960" s="5">
        <v>0.27100000000000002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-0.96499999999999997</v>
      </c>
      <c r="G961" s="5">
        <v>-0.63600000000000001</v>
      </c>
      <c r="H961" s="5">
        <v>0.90600000000000003</v>
      </c>
      <c r="I961" s="5">
        <v>0.307</v>
      </c>
      <c r="J961" s="5">
        <v>0.16300000000000001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-1.008</v>
      </c>
      <c r="G962" s="5">
        <v>-0.66900000000000004</v>
      </c>
      <c r="H962" s="5">
        <v>0.92400000000000004</v>
      </c>
      <c r="I962" s="5">
        <v>0.314</v>
      </c>
      <c r="J962" s="5">
        <v>0.113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-1.056</v>
      </c>
      <c r="G963" s="5">
        <v>-0.67</v>
      </c>
      <c r="H963" s="5">
        <v>0.83799999999999997</v>
      </c>
      <c r="I963" s="5">
        <v>0.28799999999999998</v>
      </c>
      <c r="J963" s="5">
        <v>0.113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-1.0069999999999999</v>
      </c>
      <c r="G964" s="5">
        <v>-0.67</v>
      </c>
      <c r="H964" s="5">
        <v>0.79100000000000004</v>
      </c>
      <c r="I964" s="5">
        <v>0.29399999999999998</v>
      </c>
      <c r="J964" s="5">
        <v>7.1999999999999995E-2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-1.083</v>
      </c>
      <c r="G965" s="5">
        <v>-0.72499999999999998</v>
      </c>
      <c r="H965" s="5">
        <v>0.54700000000000004</v>
      </c>
      <c r="I965" s="5">
        <v>0.29299999999999998</v>
      </c>
      <c r="J965" s="5">
        <v>0.08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-1.028</v>
      </c>
      <c r="G966" s="5">
        <v>-0.71699999999999997</v>
      </c>
      <c r="H966" s="5">
        <v>0.61899999999999999</v>
      </c>
      <c r="I966" s="5">
        <v>0.30499999999999999</v>
      </c>
      <c r="J966" s="5">
        <v>5.8999999999999997E-2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-1.0309999999999999</v>
      </c>
      <c r="G967" s="5">
        <v>-0.7</v>
      </c>
      <c r="H967" s="5">
        <v>0.57499999999999996</v>
      </c>
      <c r="I967" s="5">
        <v>0.32300000000000001</v>
      </c>
      <c r="J967" s="5">
        <v>6.7000000000000004E-2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-1.087</v>
      </c>
      <c r="G968" s="5">
        <v>-0.70399999999999996</v>
      </c>
      <c r="H968" s="5">
        <v>0.49399999999999999</v>
      </c>
      <c r="I968" s="5">
        <v>0.317</v>
      </c>
      <c r="J968" s="5">
        <v>7.8E-2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-1.1060000000000001</v>
      </c>
      <c r="G969" s="5">
        <v>-0.70599999999999996</v>
      </c>
      <c r="H969" s="5">
        <v>0.61699999999999999</v>
      </c>
      <c r="I969" s="5">
        <v>0.32700000000000001</v>
      </c>
      <c r="J969" s="5">
        <v>7.5999999999999998E-2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-1.091</v>
      </c>
      <c r="G970" s="5">
        <v>-0.65600000000000003</v>
      </c>
      <c r="H970" s="5">
        <v>0.625</v>
      </c>
      <c r="I970" s="5">
        <v>0.311</v>
      </c>
      <c r="J970" s="5">
        <v>6.4000000000000001E-2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-1.101</v>
      </c>
      <c r="G971" s="5">
        <v>-0.61899999999999999</v>
      </c>
      <c r="H971" s="5">
        <v>0.66700000000000004</v>
      </c>
      <c r="I971" s="5">
        <v>0.32</v>
      </c>
      <c r="J971" s="5">
        <v>8.4000000000000005E-2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-1.1120000000000001</v>
      </c>
      <c r="G972" s="5">
        <v>-0.67300000000000004</v>
      </c>
      <c r="H972" s="5">
        <v>0.81299999999999994</v>
      </c>
      <c r="I972" s="5">
        <v>0.316</v>
      </c>
      <c r="J972" s="5">
        <v>2.8000000000000001E-2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-1.0780000000000001</v>
      </c>
      <c r="G973" s="5">
        <v>-0.68899999999999995</v>
      </c>
      <c r="H973" s="5">
        <v>0.92300000000000004</v>
      </c>
      <c r="I973" s="5">
        <v>0.33300000000000002</v>
      </c>
      <c r="J973" s="5">
        <v>0.01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-1.0629999999999999</v>
      </c>
      <c r="G974" s="5">
        <v>-0.64800000000000002</v>
      </c>
      <c r="H974" s="5">
        <v>0.999</v>
      </c>
      <c r="I974" s="5">
        <v>0.33800000000000002</v>
      </c>
      <c r="J974" s="5">
        <v>0.04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-1.08</v>
      </c>
      <c r="G975" s="5">
        <v>-0.55500000000000005</v>
      </c>
      <c r="H975" s="5">
        <v>0.90300000000000002</v>
      </c>
      <c r="I975" s="5">
        <v>0.32600000000000001</v>
      </c>
      <c r="J975" s="5">
        <v>0.24299999999999999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-1.054</v>
      </c>
      <c r="G976" s="5">
        <v>-0.52400000000000002</v>
      </c>
      <c r="H976" s="5">
        <v>1.1890000000000001</v>
      </c>
      <c r="I976" s="5">
        <v>0.33700000000000002</v>
      </c>
      <c r="J976" s="5">
        <v>0.312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-1.083</v>
      </c>
      <c r="G977" s="5">
        <v>-0.51700000000000002</v>
      </c>
      <c r="H977" s="5">
        <v>1.0109999999999999</v>
      </c>
      <c r="I977" s="5">
        <v>0.32600000000000001</v>
      </c>
      <c r="J977" s="5">
        <v>0.312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-1.04</v>
      </c>
      <c r="G978" s="5">
        <v>-0.498</v>
      </c>
      <c r="H978" s="5">
        <v>1.0529999999999999</v>
      </c>
      <c r="I978" s="5">
        <v>0.32900000000000001</v>
      </c>
      <c r="J978" s="5">
        <v>0.34200000000000003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-1.0409999999999999</v>
      </c>
      <c r="G979" s="5">
        <v>-0.50800000000000001</v>
      </c>
      <c r="H979" s="5">
        <v>1.071</v>
      </c>
      <c r="I979" s="5">
        <v>0.32100000000000001</v>
      </c>
      <c r="J979" s="5">
        <v>0.246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-1.089</v>
      </c>
      <c r="G980" s="5">
        <v>-0.59799999999999998</v>
      </c>
      <c r="H980" s="5">
        <v>0.86099999999999999</v>
      </c>
      <c r="I980" s="5">
        <v>0.313</v>
      </c>
      <c r="J980" s="5">
        <v>8.2000000000000003E-2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-1.093</v>
      </c>
      <c r="G981" s="5">
        <v>-0.61399999999999999</v>
      </c>
      <c r="H981" s="5">
        <v>0.86699999999999999</v>
      </c>
      <c r="I981" s="5">
        <v>0.311</v>
      </c>
      <c r="J981" s="5">
        <v>6.9000000000000006E-2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-1.111</v>
      </c>
      <c r="G982" s="5">
        <v>-0.64</v>
      </c>
      <c r="H982" s="5">
        <v>1.0469999999999999</v>
      </c>
      <c r="I982" s="5">
        <v>0.318</v>
      </c>
      <c r="J982" s="5">
        <v>2.1000000000000001E-2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-1.159</v>
      </c>
      <c r="G983" s="5">
        <v>-0.63</v>
      </c>
      <c r="H983" s="5">
        <v>1.0509999999999999</v>
      </c>
      <c r="I983" s="5">
        <v>0.29899999999999999</v>
      </c>
      <c r="J983" s="5">
        <v>-4.0000000000000001E-3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-1.171</v>
      </c>
      <c r="G984" s="5">
        <v>-0.71599999999999997</v>
      </c>
      <c r="H984" s="5">
        <v>1.052</v>
      </c>
      <c r="I984" s="5">
        <v>0.28899999999999998</v>
      </c>
      <c r="J984" s="5">
        <v>8.3000000000000004E-2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-1.175</v>
      </c>
      <c r="G985" s="5">
        <v>-0.69299999999999995</v>
      </c>
      <c r="H985" s="5">
        <v>1.1339999999999999</v>
      </c>
      <c r="I985" s="5">
        <v>0.31</v>
      </c>
      <c r="J985" s="5">
        <v>7.0000000000000007E-2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-1.196</v>
      </c>
      <c r="G986" s="5">
        <v>-0.68300000000000005</v>
      </c>
      <c r="H986" s="5">
        <v>1.153</v>
      </c>
      <c r="I986" s="5">
        <v>0.313</v>
      </c>
      <c r="J986" s="5">
        <v>-1.6E-2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-1.232</v>
      </c>
      <c r="G987" s="5">
        <v>-0.70299999999999996</v>
      </c>
      <c r="H987" s="5">
        <v>1.113</v>
      </c>
      <c r="I987" s="5">
        <v>0.29799999999999999</v>
      </c>
      <c r="J987" s="5">
        <v>8.0000000000000002E-3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-1.175</v>
      </c>
      <c r="G988" s="5">
        <v>-0.65300000000000002</v>
      </c>
      <c r="H988" s="5">
        <v>1.2430000000000001</v>
      </c>
      <c r="I988" s="5">
        <v>0.29299999999999998</v>
      </c>
      <c r="J988" s="5">
        <v>-0.05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-1.224</v>
      </c>
      <c r="G989" s="5">
        <v>-0.64300000000000002</v>
      </c>
      <c r="H989" s="5">
        <v>1.278</v>
      </c>
      <c r="I989" s="5">
        <v>0.29699999999999999</v>
      </c>
      <c r="J989" s="5">
        <v>-4.3999999999999997E-2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-1.2410000000000001</v>
      </c>
      <c r="G990" s="5">
        <v>-0.624</v>
      </c>
      <c r="H990" s="5">
        <v>1.304</v>
      </c>
      <c r="I990" s="5">
        <v>0.29299999999999998</v>
      </c>
      <c r="J990" s="5">
        <v>-7.1999999999999995E-2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-1.1930000000000001</v>
      </c>
      <c r="G991" s="5">
        <v>-0.58199999999999996</v>
      </c>
      <c r="H991" s="5">
        <v>1.222</v>
      </c>
      <c r="I991" s="5">
        <v>0.28599999999999998</v>
      </c>
      <c r="J991" s="5">
        <v>-8.2000000000000003E-2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-1.1659999999999999</v>
      </c>
      <c r="G992" s="5">
        <v>-0.65200000000000002</v>
      </c>
      <c r="H992" s="5">
        <v>1.214</v>
      </c>
      <c r="I992" s="5">
        <v>0.26700000000000002</v>
      </c>
      <c r="J992" s="5">
        <v>-0.19400000000000001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-1.1399999999999999</v>
      </c>
      <c r="G993" s="5">
        <v>-0.66500000000000004</v>
      </c>
      <c r="H993" s="5">
        <v>1.2829999999999999</v>
      </c>
      <c r="I993" s="5">
        <v>0.26600000000000001</v>
      </c>
      <c r="J993" s="5">
        <v>-0.17299999999999999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-1.159</v>
      </c>
      <c r="G994" s="5">
        <v>-0.67</v>
      </c>
      <c r="H994" s="5">
        <v>1.3049999999999999</v>
      </c>
      <c r="I994" s="5">
        <v>0.25</v>
      </c>
      <c r="J994" s="5">
        <v>-0.156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-1.169</v>
      </c>
      <c r="G995" s="5">
        <v>-0.66600000000000004</v>
      </c>
      <c r="H995" s="5">
        <v>1.2769999999999999</v>
      </c>
      <c r="I995" s="5">
        <v>0.253</v>
      </c>
      <c r="J995" s="5">
        <v>-0.187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-1.147</v>
      </c>
      <c r="G996" s="5">
        <v>-0.65300000000000002</v>
      </c>
      <c r="H996" s="5">
        <v>1.373</v>
      </c>
      <c r="I996" s="5">
        <v>0.248</v>
      </c>
      <c r="J996" s="5">
        <v>-0.18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-1.1359999999999999</v>
      </c>
      <c r="G997" s="5">
        <v>-0.71699999999999997</v>
      </c>
      <c r="H997" s="5">
        <v>1.365</v>
      </c>
      <c r="I997" s="5">
        <v>0.247</v>
      </c>
      <c r="J997" s="5">
        <v>-0.158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-1.161</v>
      </c>
      <c r="G998" s="5">
        <v>-0.73399999999999999</v>
      </c>
      <c r="H998" s="5">
        <v>1.296</v>
      </c>
      <c r="I998" s="5">
        <v>0.24199999999999999</v>
      </c>
      <c r="J998" s="5">
        <v>-0.14899999999999999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-1.1859999999999999</v>
      </c>
      <c r="G999" s="5">
        <v>-0.75</v>
      </c>
      <c r="H999" s="5">
        <v>1.2949999999999999</v>
      </c>
      <c r="I999" s="5">
        <v>0.248</v>
      </c>
      <c r="J999" s="5">
        <v>-8.7999999999999995E-2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-1.1830000000000001</v>
      </c>
      <c r="G1000" s="5">
        <v>-0.76900000000000002</v>
      </c>
      <c r="H1000" s="5">
        <v>1.2769999999999999</v>
      </c>
      <c r="I1000" s="5">
        <v>0.253</v>
      </c>
      <c r="J1000" s="5">
        <v>-9.7000000000000003E-2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-1.167</v>
      </c>
      <c r="G1001" s="5">
        <v>-0.76200000000000001</v>
      </c>
      <c r="H1001" s="5">
        <v>1.351</v>
      </c>
      <c r="I1001" s="5">
        <v>0.22800000000000001</v>
      </c>
      <c r="J1001" s="5">
        <v>-0.104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-1.161</v>
      </c>
      <c r="G1002" s="5">
        <v>-0.76800000000000002</v>
      </c>
      <c r="H1002" s="5">
        <v>1.3069999999999999</v>
      </c>
      <c r="I1002" s="5">
        <v>0.20300000000000001</v>
      </c>
      <c r="J1002" s="5">
        <v>-8.2000000000000003E-2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-1.1659999999999999</v>
      </c>
      <c r="G1003" s="5">
        <v>-0.82399999999999995</v>
      </c>
      <c r="H1003" s="5">
        <v>1.3440000000000001</v>
      </c>
      <c r="I1003" s="5">
        <v>0.20100000000000001</v>
      </c>
      <c r="J1003" s="5">
        <v>-8.1000000000000003E-2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-1.1890000000000001</v>
      </c>
      <c r="G1004" s="5">
        <v>-0.84499999999999997</v>
      </c>
      <c r="H1004" s="5">
        <v>1.389</v>
      </c>
      <c r="I1004" s="5">
        <v>0.28000000000000003</v>
      </c>
      <c r="J1004" s="5">
        <v>-7.5999999999999998E-2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-1.208</v>
      </c>
      <c r="G1005" s="5">
        <v>-0.752</v>
      </c>
      <c r="H1005" s="5">
        <v>1.3720000000000001</v>
      </c>
      <c r="I1005" s="5">
        <v>0.27900000000000003</v>
      </c>
      <c r="J1005" s="5">
        <v>-5.0999999999999997E-2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-1.5589999999999999</v>
      </c>
      <c r="G1006" s="5">
        <v>-0.77900000000000003</v>
      </c>
      <c r="H1006" s="5">
        <v>1.258</v>
      </c>
      <c r="I1006" s="5">
        <v>0.22</v>
      </c>
      <c r="J1006" s="5">
        <v>-6.5000000000000002E-2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-1.641</v>
      </c>
      <c r="G1007" s="5">
        <v>-0.84499999999999997</v>
      </c>
      <c r="H1007" s="5">
        <v>1.393</v>
      </c>
      <c r="I1007" s="5">
        <v>0.24399999999999999</v>
      </c>
      <c r="J1007" s="5">
        <v>-5.1999999999999998E-2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-1.6180000000000001</v>
      </c>
      <c r="G1008" s="5">
        <v>-0.84199999999999997</v>
      </c>
      <c r="H1008" s="5">
        <v>1.409</v>
      </c>
      <c r="I1008" s="5">
        <v>0.24099999999999999</v>
      </c>
      <c r="J1008" s="5">
        <v>-0.12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-1.627</v>
      </c>
      <c r="G1009" s="5">
        <v>-0.83399999999999996</v>
      </c>
      <c r="H1009" s="5">
        <v>1.323</v>
      </c>
      <c r="I1009" s="5">
        <v>0.23899999999999999</v>
      </c>
      <c r="J1009" s="5">
        <v>-0.249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-1.6739999999999999</v>
      </c>
      <c r="G1010" s="5">
        <v>-0.877</v>
      </c>
      <c r="H1010" s="5">
        <v>1.421</v>
      </c>
      <c r="I1010" s="5">
        <v>0.218</v>
      </c>
      <c r="J1010" s="5">
        <v>-0.307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-1.6020000000000001</v>
      </c>
      <c r="G1011" s="5">
        <v>-0.84299999999999997</v>
      </c>
      <c r="H1011" s="5">
        <v>1.4830000000000001</v>
      </c>
      <c r="I1011" s="5">
        <v>0.20399999999999999</v>
      </c>
      <c r="J1011" s="5">
        <v>-0.25900000000000001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-1.6419999999999999</v>
      </c>
      <c r="G1012" s="5">
        <v>-0.85599999999999998</v>
      </c>
      <c r="H1012" s="5">
        <v>1.411</v>
      </c>
      <c r="I1012" s="5">
        <v>0.19700000000000001</v>
      </c>
      <c r="J1012" s="5">
        <v>-0.246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-1.5940000000000001</v>
      </c>
      <c r="G1013" s="5">
        <v>-0.82099999999999995</v>
      </c>
      <c r="H1013" s="5">
        <v>1.431</v>
      </c>
      <c r="I1013" s="5">
        <v>0.191</v>
      </c>
      <c r="J1013" s="5">
        <v>-0.17799999999999999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-1.571</v>
      </c>
      <c r="G1014" s="5">
        <v>-0.86799999999999999</v>
      </c>
      <c r="H1014" s="5">
        <v>1.3140000000000001</v>
      </c>
      <c r="I1014" s="5">
        <v>0.16300000000000001</v>
      </c>
      <c r="J1014" s="5">
        <v>-0.28599999999999998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-1.59</v>
      </c>
      <c r="G1015" s="5">
        <v>-0.84599999999999997</v>
      </c>
      <c r="H1015" s="5">
        <v>1.141</v>
      </c>
      <c r="I1015" s="5">
        <v>0.17</v>
      </c>
      <c r="J1015" s="5">
        <v>-0.35599999999999998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-1.5820000000000001</v>
      </c>
      <c r="G1016" s="5">
        <v>-0.90700000000000003</v>
      </c>
      <c r="H1016" s="5">
        <v>0.98299999999999998</v>
      </c>
      <c r="I1016" s="5">
        <v>0.17</v>
      </c>
      <c r="J1016" s="5">
        <v>-0.40400000000000003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-1.605</v>
      </c>
      <c r="G1017" s="5">
        <v>-0.91700000000000004</v>
      </c>
      <c r="H1017" s="5">
        <v>1.123</v>
      </c>
      <c r="I1017" s="5">
        <v>0.16800000000000001</v>
      </c>
      <c r="J1017" s="5">
        <v>-0.32700000000000001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-1.611</v>
      </c>
      <c r="G1018" s="5">
        <v>-0.94099999999999995</v>
      </c>
      <c r="H1018" s="5">
        <v>1.133</v>
      </c>
      <c r="I1018" s="5">
        <v>0.16400000000000001</v>
      </c>
      <c r="J1018" s="5">
        <v>-0.41199999999999998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-1.5880000000000001</v>
      </c>
      <c r="G1019" s="5">
        <v>-0.92200000000000004</v>
      </c>
      <c r="H1019" s="5">
        <v>1.175</v>
      </c>
      <c r="I1019" s="5">
        <v>0.16800000000000001</v>
      </c>
      <c r="J1019" s="5">
        <v>-0.38800000000000001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-1.5920000000000001</v>
      </c>
      <c r="G1020" s="5">
        <v>-0.91100000000000003</v>
      </c>
      <c r="H1020" s="5">
        <v>1.0669999999999999</v>
      </c>
      <c r="I1020" s="5">
        <v>0.155</v>
      </c>
      <c r="J1020" s="5">
        <v>-0.40600000000000003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-1.6180000000000001</v>
      </c>
      <c r="G1021" s="5">
        <v>-0.94099999999999995</v>
      </c>
      <c r="H1021" s="5">
        <v>0.93400000000000005</v>
      </c>
      <c r="I1021" s="5">
        <v>0.16900000000000001</v>
      </c>
      <c r="J1021" s="5">
        <v>-0.32200000000000001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-1.583</v>
      </c>
      <c r="G1022" s="5">
        <v>-0.89500000000000002</v>
      </c>
      <c r="H1022" s="5">
        <v>1.099</v>
      </c>
      <c r="I1022" s="5">
        <v>0.17399999999999999</v>
      </c>
      <c r="J1022" s="5">
        <v>-0.309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-1.609</v>
      </c>
      <c r="G1023" s="5">
        <v>-0.83299999999999996</v>
      </c>
      <c r="H1023" s="5">
        <v>0.98199999999999998</v>
      </c>
      <c r="I1023" s="5">
        <v>0.19500000000000001</v>
      </c>
      <c r="J1023" s="5">
        <v>-0.218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-1.5509999999999999</v>
      </c>
      <c r="G1024" s="5">
        <v>-0.82099999999999995</v>
      </c>
      <c r="H1024" s="5">
        <v>0.84</v>
      </c>
      <c r="I1024" s="5">
        <v>0.20300000000000001</v>
      </c>
      <c r="J1024" s="5">
        <v>-7.6999999999999999E-2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-1.4419999999999999</v>
      </c>
      <c r="G1025" s="5">
        <v>-0.79</v>
      </c>
      <c r="H1025" s="5">
        <v>0.89200000000000002</v>
      </c>
      <c r="I1025" s="5">
        <v>0.17199999999999999</v>
      </c>
      <c r="J1025" s="5">
        <v>-0.13300000000000001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-1.369</v>
      </c>
      <c r="G1026" s="5">
        <v>-0.79500000000000004</v>
      </c>
      <c r="H1026" s="5">
        <v>0.80400000000000005</v>
      </c>
      <c r="I1026" s="5">
        <v>0.17599999999999999</v>
      </c>
      <c r="J1026" s="5">
        <v>-0.12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-1.3580000000000001</v>
      </c>
      <c r="G1027" s="5">
        <v>-0.77500000000000002</v>
      </c>
      <c r="H1027" s="5">
        <v>0.88200000000000001</v>
      </c>
      <c r="I1027" s="5">
        <v>0.17799999999999999</v>
      </c>
      <c r="J1027" s="5">
        <v>-9.2999999999999999E-2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-1.363</v>
      </c>
      <c r="G1028" s="5">
        <v>-0.70899999999999996</v>
      </c>
      <c r="H1028" s="5">
        <v>0.876</v>
      </c>
      <c r="I1028" s="5">
        <v>0.17299999999999999</v>
      </c>
      <c r="J1028" s="5">
        <v>-0.08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-1.3460000000000001</v>
      </c>
      <c r="G1029" s="5">
        <v>-0.70799999999999996</v>
      </c>
      <c r="H1029" s="5">
        <v>0.82599999999999996</v>
      </c>
      <c r="I1029" s="5">
        <v>0.183</v>
      </c>
      <c r="J1029" s="5">
        <v>-2.5999999999999999E-2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-1.288</v>
      </c>
      <c r="G1030" s="5">
        <v>-0.76600000000000001</v>
      </c>
      <c r="H1030" s="5">
        <v>0.97699999999999998</v>
      </c>
      <c r="I1030" s="5">
        <v>0.17299999999999999</v>
      </c>
      <c r="J1030" s="5">
        <v>-0.11600000000000001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-1.335</v>
      </c>
      <c r="G1031" s="5">
        <v>-0.77</v>
      </c>
      <c r="H1031" s="5">
        <v>0.996</v>
      </c>
      <c r="I1031" s="5">
        <v>0.17599999999999999</v>
      </c>
      <c r="J1031" s="5">
        <v>-0.20799999999999999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-1.3879999999999999</v>
      </c>
      <c r="G1032" s="5">
        <v>-0.78200000000000003</v>
      </c>
      <c r="H1032" s="5">
        <v>0.97199999999999998</v>
      </c>
      <c r="I1032" s="5">
        <v>0.16</v>
      </c>
      <c r="J1032" s="5">
        <v>-0.23599999999999999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-1.3819999999999999</v>
      </c>
      <c r="G1033" s="5">
        <v>-0.82499999999999996</v>
      </c>
      <c r="H1033" s="5">
        <v>1.075</v>
      </c>
      <c r="I1033" s="5">
        <v>0.154</v>
      </c>
      <c r="J1033" s="5">
        <v>-0.35399999999999998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-1.4219999999999999</v>
      </c>
      <c r="G1034" s="5">
        <v>-0.81</v>
      </c>
      <c r="H1034" s="5">
        <v>1.056</v>
      </c>
      <c r="I1034" s="5">
        <v>0.13200000000000001</v>
      </c>
      <c r="J1034" s="5">
        <v>-0.312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-1.393</v>
      </c>
      <c r="G1035" s="5">
        <v>-0.79100000000000004</v>
      </c>
      <c r="H1035" s="5">
        <v>0.996</v>
      </c>
      <c r="I1035" s="5">
        <v>0.14199999999999999</v>
      </c>
      <c r="J1035" s="5">
        <v>-0.34300000000000003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-1.4019999999999999</v>
      </c>
      <c r="G1036" s="5">
        <v>-0.85699999999999998</v>
      </c>
      <c r="H1036" s="5">
        <v>1.08</v>
      </c>
      <c r="I1036" s="5">
        <v>0.14000000000000001</v>
      </c>
      <c r="J1036" s="5">
        <v>-0.42199999999999999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-1.383</v>
      </c>
      <c r="G1037" s="5">
        <v>-0.82799999999999996</v>
      </c>
      <c r="H1037" s="5">
        <v>0.93500000000000005</v>
      </c>
      <c r="I1037" s="5">
        <v>0.13500000000000001</v>
      </c>
      <c r="J1037" s="5">
        <v>-0.45600000000000002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-1.387</v>
      </c>
      <c r="G1038" s="5">
        <v>-0.83399999999999996</v>
      </c>
      <c r="H1038" s="5">
        <v>0.92700000000000005</v>
      </c>
      <c r="I1038" s="5">
        <v>0.14399999999999999</v>
      </c>
      <c r="J1038" s="5">
        <v>-0.50900000000000001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-1.4059999999999999</v>
      </c>
      <c r="G1039" s="5">
        <v>-0.79900000000000004</v>
      </c>
      <c r="H1039" s="5">
        <v>0.67300000000000004</v>
      </c>
      <c r="I1039" s="5">
        <v>0.14399999999999999</v>
      </c>
      <c r="J1039" s="5">
        <v>-0.46800000000000003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-1.343</v>
      </c>
      <c r="G1040" s="5">
        <v>-0.79800000000000004</v>
      </c>
      <c r="H1040" s="5">
        <v>0.70799999999999996</v>
      </c>
      <c r="I1040" s="5">
        <v>0.153</v>
      </c>
      <c r="J1040" s="5">
        <v>-0.44900000000000001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-1.304</v>
      </c>
      <c r="G1041" s="5">
        <v>-0.73799999999999999</v>
      </c>
      <c r="H1041" s="5">
        <v>0.82699999999999996</v>
      </c>
      <c r="I1041" s="5">
        <v>0.16200000000000001</v>
      </c>
      <c r="J1041" s="5">
        <v>-0.41899999999999998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-1.2929999999999999</v>
      </c>
      <c r="G1042" s="5">
        <v>-0.75800000000000001</v>
      </c>
      <c r="H1042" s="5">
        <v>0.65100000000000002</v>
      </c>
      <c r="I1042" s="5">
        <v>0.17399999999999999</v>
      </c>
      <c r="J1042" s="5">
        <v>-0.45800000000000002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-1.3360000000000001</v>
      </c>
      <c r="G1043" s="5">
        <v>-0.77700000000000002</v>
      </c>
      <c r="H1043" s="5">
        <v>0.58599999999999997</v>
      </c>
      <c r="I1043" s="5">
        <v>0.128</v>
      </c>
      <c r="J1043" s="5">
        <v>-0.495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-1.323</v>
      </c>
      <c r="G1044" s="5">
        <v>-0.79400000000000004</v>
      </c>
      <c r="H1044" s="5">
        <v>0.628</v>
      </c>
      <c r="I1044" s="5">
        <v>0.123</v>
      </c>
      <c r="J1044" s="5">
        <v>-0.49399999999999999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-1.3680000000000001</v>
      </c>
      <c r="G1045" s="5">
        <v>-0.85799999999999998</v>
      </c>
      <c r="H1045" s="5">
        <v>0.61799999999999999</v>
      </c>
      <c r="I1045" s="5">
        <v>0.13100000000000001</v>
      </c>
      <c r="J1045" s="5">
        <v>-0.49299999999999999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-1.425</v>
      </c>
      <c r="G1046" s="5">
        <v>-0.84899999999999998</v>
      </c>
      <c r="H1046" s="5">
        <v>0.40100000000000002</v>
      </c>
      <c r="I1046" s="5">
        <v>0.12</v>
      </c>
      <c r="J1046" s="5">
        <v>-0.432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-1.42</v>
      </c>
      <c r="G1047" s="5">
        <v>-0.83899999999999997</v>
      </c>
      <c r="H1047" s="5">
        <v>0.40500000000000003</v>
      </c>
      <c r="I1047" s="5">
        <v>0.11899999999999999</v>
      </c>
      <c r="J1047" s="5">
        <v>-0.41199999999999998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-1.4159999999999999</v>
      </c>
      <c r="G1048" s="5">
        <v>-0.86299999999999999</v>
      </c>
      <c r="H1048" s="5">
        <v>0.38300000000000001</v>
      </c>
      <c r="I1048" s="5">
        <v>0.108</v>
      </c>
      <c r="J1048" s="5">
        <v>-0.46600000000000003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-1.3180000000000001</v>
      </c>
      <c r="G1049" s="5">
        <v>-0.874</v>
      </c>
      <c r="H1049" s="5">
        <v>0.53700000000000003</v>
      </c>
      <c r="I1049" s="5">
        <v>0.111</v>
      </c>
      <c r="J1049" s="5">
        <v>-0.56899999999999995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-1.3480000000000001</v>
      </c>
      <c r="G1050" s="5">
        <v>-0.83699999999999997</v>
      </c>
      <c r="H1050" s="5">
        <v>0.56599999999999995</v>
      </c>
      <c r="I1050" s="5">
        <v>7.5999999999999998E-2</v>
      </c>
      <c r="J1050" s="5">
        <v>-0.5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-1.359</v>
      </c>
      <c r="G1051" s="5">
        <v>-0.79100000000000004</v>
      </c>
      <c r="H1051" s="5">
        <v>0.53100000000000003</v>
      </c>
      <c r="I1051" s="5">
        <v>8.1000000000000003E-2</v>
      </c>
      <c r="J1051" s="5">
        <v>-0.45600000000000002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-1.4870000000000001</v>
      </c>
      <c r="G1052" s="5">
        <v>-0.70699999999999996</v>
      </c>
      <c r="H1052" s="5">
        <v>0.46400000000000002</v>
      </c>
      <c r="I1052" s="5">
        <v>7.0000000000000007E-2</v>
      </c>
      <c r="J1052" s="5">
        <v>-0.4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-1.3109999999999999</v>
      </c>
      <c r="G1053" s="5">
        <v>-0.56999999999999995</v>
      </c>
      <c r="H1053" s="5">
        <v>0.56200000000000006</v>
      </c>
      <c r="I1053" s="5">
        <v>6.6000000000000003E-2</v>
      </c>
      <c r="J1053" s="5">
        <v>-0.20499999999999999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-1.3180000000000001</v>
      </c>
      <c r="G1054" s="5">
        <v>-0.60299999999999998</v>
      </c>
      <c r="H1054" s="5">
        <v>0.41199999999999998</v>
      </c>
      <c r="I1054" s="5">
        <v>7.2999999999999995E-2</v>
      </c>
      <c r="J1054" s="5">
        <v>-0.185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-1.329</v>
      </c>
      <c r="G1055" s="5">
        <v>-0.52100000000000002</v>
      </c>
      <c r="H1055" s="5">
        <v>0.48199999999999998</v>
      </c>
      <c r="I1055" s="5">
        <v>7.2999999999999995E-2</v>
      </c>
      <c r="J1055" s="5">
        <v>1.2E-2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-1.242</v>
      </c>
      <c r="G1056" s="5">
        <v>-0.53800000000000003</v>
      </c>
      <c r="H1056" s="5">
        <v>0.52</v>
      </c>
      <c r="I1056" s="5">
        <v>6.5000000000000002E-2</v>
      </c>
      <c r="J1056" s="5">
        <v>-7.0999999999999994E-2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-1.2849999999999999</v>
      </c>
      <c r="G1057" s="5">
        <v>-0.63100000000000001</v>
      </c>
      <c r="H1057" s="5">
        <v>0.55300000000000005</v>
      </c>
      <c r="I1057" s="5">
        <v>6.9000000000000006E-2</v>
      </c>
      <c r="J1057" s="5">
        <v>-0.26400000000000001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-1.33</v>
      </c>
      <c r="G1058" s="5">
        <v>-0.59799999999999998</v>
      </c>
      <c r="H1058" s="5">
        <v>0.68</v>
      </c>
      <c r="I1058" s="5">
        <v>5.7000000000000002E-2</v>
      </c>
      <c r="J1058" s="5">
        <v>-0.186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-1.357</v>
      </c>
      <c r="G1059" s="5">
        <v>-0.55000000000000004</v>
      </c>
      <c r="H1059" s="5">
        <v>0.625</v>
      </c>
      <c r="I1059" s="5">
        <v>6.2E-2</v>
      </c>
      <c r="J1059" s="5">
        <v>-0.20200000000000001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-1.3109999999999999</v>
      </c>
      <c r="G1060" s="5">
        <v>-0.44</v>
      </c>
      <c r="H1060" s="5">
        <v>0.70099999999999996</v>
      </c>
      <c r="I1060" s="5">
        <v>5.2999999999999999E-2</v>
      </c>
      <c r="J1060" s="5">
        <v>1.7000000000000001E-2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-1.3120000000000001</v>
      </c>
      <c r="G1061" s="5">
        <v>-0.43</v>
      </c>
      <c r="H1061" s="5">
        <v>0.71299999999999997</v>
      </c>
      <c r="I1061" s="5">
        <v>5.6000000000000001E-2</v>
      </c>
      <c r="J1061" s="5">
        <v>-7.2999999999999995E-2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-1.2789999999999999</v>
      </c>
      <c r="G1062" s="5">
        <v>-0.42099999999999999</v>
      </c>
      <c r="H1062" s="5">
        <v>0.58099999999999996</v>
      </c>
      <c r="I1062" s="5">
        <v>5.8999999999999997E-2</v>
      </c>
      <c r="J1062" s="5">
        <v>-0.112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-1.2929999999999999</v>
      </c>
      <c r="G1063" s="5">
        <v>-0.52400000000000002</v>
      </c>
      <c r="H1063" s="5">
        <v>0.56499999999999995</v>
      </c>
      <c r="I1063" s="5">
        <v>0.03</v>
      </c>
      <c r="J1063" s="5">
        <v>-0.21199999999999999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-1.3380000000000001</v>
      </c>
      <c r="G1064" s="5">
        <v>-0.54400000000000004</v>
      </c>
      <c r="H1064" s="5">
        <v>0.58299999999999996</v>
      </c>
      <c r="I1064" s="5">
        <v>3.7999999999999999E-2</v>
      </c>
      <c r="J1064" s="5">
        <v>-0.27800000000000002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-1.363</v>
      </c>
      <c r="G1065" s="5">
        <v>-0.6</v>
      </c>
      <c r="H1065" s="5">
        <v>0.54900000000000004</v>
      </c>
      <c r="I1065" s="5">
        <v>5.0000000000000001E-3</v>
      </c>
      <c r="J1065" s="5">
        <v>-0.33200000000000002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-1.41</v>
      </c>
      <c r="G1066" s="5">
        <v>-0.60899999999999999</v>
      </c>
      <c r="H1066" s="5">
        <v>0.57499999999999996</v>
      </c>
      <c r="I1066" s="5">
        <v>2.7E-2</v>
      </c>
      <c r="J1066" s="5">
        <v>-0.29399999999999998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-1.3720000000000001</v>
      </c>
      <c r="G1067" s="5">
        <v>-0.36899999999999999</v>
      </c>
      <c r="H1067" s="5">
        <v>0.69499999999999995</v>
      </c>
      <c r="I1067" s="5">
        <v>2.1999999999999999E-2</v>
      </c>
      <c r="J1067" s="5">
        <v>-0.317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-1.472</v>
      </c>
      <c r="G1068" s="5">
        <v>-0.40200000000000002</v>
      </c>
      <c r="H1068" s="5">
        <v>0.70399999999999996</v>
      </c>
      <c r="I1068" s="5">
        <v>-0.02</v>
      </c>
      <c r="J1068" s="5">
        <v>-0.31900000000000001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-1.575</v>
      </c>
      <c r="G1069" s="5">
        <v>-0.47499999999999998</v>
      </c>
      <c r="H1069" s="5">
        <v>0.499</v>
      </c>
      <c r="I1069" s="5">
        <v>-6.0000000000000001E-3</v>
      </c>
      <c r="J1069" s="5">
        <v>-0.34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-1.54</v>
      </c>
      <c r="G1070" s="5">
        <v>-0.53100000000000003</v>
      </c>
      <c r="H1070" s="5">
        <v>0.38200000000000001</v>
      </c>
      <c r="I1070" s="5">
        <v>5.8999999999999997E-2</v>
      </c>
      <c r="J1070" s="5">
        <v>-0.376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-1.5209999999999999</v>
      </c>
      <c r="G1071" s="5">
        <v>-0.52400000000000002</v>
      </c>
      <c r="H1071" s="5">
        <v>0.46400000000000002</v>
      </c>
      <c r="I1071" s="5">
        <v>4.5999999999999999E-2</v>
      </c>
      <c r="J1071" s="5">
        <v>-0.42899999999999999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-1.5329999999999999</v>
      </c>
      <c r="G1072" s="5">
        <v>-0.48099999999999998</v>
      </c>
      <c r="H1072" s="5">
        <v>0.53500000000000003</v>
      </c>
      <c r="I1072" s="5">
        <v>5.2999999999999999E-2</v>
      </c>
      <c r="J1072" s="5">
        <v>-0.377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-1.5660000000000001</v>
      </c>
      <c r="G1073" s="5">
        <v>-0.49</v>
      </c>
      <c r="H1073" s="5">
        <v>0.45</v>
      </c>
      <c r="I1073" s="5">
        <v>3.3000000000000002E-2</v>
      </c>
      <c r="J1073" s="5">
        <v>-0.39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-1.5920000000000001</v>
      </c>
      <c r="G1074" s="5">
        <v>-0.498</v>
      </c>
      <c r="H1074" s="5">
        <v>0.435</v>
      </c>
      <c r="I1074" s="5">
        <v>4.2999999999999997E-2</v>
      </c>
      <c r="J1074" s="5">
        <v>-0.40799999999999997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-1.6379999999999999</v>
      </c>
      <c r="G1075" s="5">
        <v>-0.46200000000000002</v>
      </c>
      <c r="H1075" s="5">
        <v>0.245</v>
      </c>
      <c r="I1075" s="5">
        <v>8.9999999999999993E-3</v>
      </c>
      <c r="J1075" s="5">
        <v>-0.33900000000000002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-1.6439999999999999</v>
      </c>
      <c r="G1076" s="5">
        <v>-0.41799999999999998</v>
      </c>
      <c r="H1076" s="5">
        <v>0.16900000000000001</v>
      </c>
      <c r="I1076" s="5">
        <v>-8.9999999999999993E-3</v>
      </c>
      <c r="J1076" s="5">
        <v>-0.35199999999999998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-1.552</v>
      </c>
      <c r="G1077" s="5">
        <v>-0.379</v>
      </c>
      <c r="H1077" s="5">
        <v>0.17</v>
      </c>
      <c r="I1077" s="5">
        <v>2.5999999999999999E-2</v>
      </c>
      <c r="J1077" s="5">
        <v>-0.31900000000000001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-1.532</v>
      </c>
      <c r="G1078" s="5">
        <v>-0.40799999999999997</v>
      </c>
      <c r="H1078" s="5">
        <v>0.19</v>
      </c>
      <c r="I1078" s="5">
        <v>5.0999999999999997E-2</v>
      </c>
      <c r="J1078" s="5">
        <v>-0.432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-1.5609999999999999</v>
      </c>
      <c r="G1079" s="5">
        <v>-0.40400000000000003</v>
      </c>
      <c r="H1079" s="5">
        <v>0.20200000000000001</v>
      </c>
      <c r="I1079" s="5">
        <v>5.3999999999999999E-2</v>
      </c>
      <c r="J1079" s="5">
        <v>-0.41399999999999998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-1.57</v>
      </c>
      <c r="G1080" s="5">
        <v>-0.374</v>
      </c>
      <c r="H1080" s="5">
        <v>5.8999999999999997E-2</v>
      </c>
      <c r="I1080" s="5">
        <v>4.2999999999999997E-2</v>
      </c>
      <c r="J1080" s="5">
        <v>-0.41199999999999998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-1.5009999999999999</v>
      </c>
      <c r="G1081" s="5">
        <v>-0.36799999999999999</v>
      </c>
      <c r="H1081" s="5">
        <v>-6.0000000000000001E-3</v>
      </c>
      <c r="I1081" s="5">
        <v>7.6999999999999999E-2</v>
      </c>
      <c r="J1081" s="5">
        <v>-0.35399999999999998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-1.498</v>
      </c>
      <c r="G1082" s="5">
        <v>-0.432</v>
      </c>
      <c r="H1082" s="5">
        <v>0.04</v>
      </c>
      <c r="I1082" s="5">
        <v>8.3000000000000004E-2</v>
      </c>
      <c r="J1082" s="5">
        <v>-0.45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-1.613</v>
      </c>
      <c r="G1083" s="5">
        <v>-0.45500000000000002</v>
      </c>
      <c r="H1083" s="5">
        <v>2.3E-2</v>
      </c>
      <c r="I1083" s="5">
        <v>5.3999999999999999E-2</v>
      </c>
      <c r="J1083" s="5">
        <v>-0.47899999999999998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-1.5880000000000001</v>
      </c>
      <c r="G1084" s="5">
        <v>-0.443</v>
      </c>
      <c r="H1084" s="5">
        <v>7.1999999999999995E-2</v>
      </c>
      <c r="I1084" s="5">
        <v>5.1999999999999998E-2</v>
      </c>
      <c r="J1084" s="5">
        <v>-0.45900000000000002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-1.5209999999999999</v>
      </c>
      <c r="G1085" s="5">
        <v>-0.43099999999999999</v>
      </c>
      <c r="H1085" s="5">
        <v>0.11600000000000001</v>
      </c>
      <c r="I1085" s="5">
        <v>7.5999999999999998E-2</v>
      </c>
      <c r="J1085" s="5">
        <v>-0.42699999999999999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-1.4510000000000001</v>
      </c>
      <c r="G1086" s="5">
        <v>-0.33600000000000002</v>
      </c>
      <c r="H1086" s="5">
        <v>-4.2000000000000003E-2</v>
      </c>
      <c r="I1086" s="5">
        <v>5.3999999999999999E-2</v>
      </c>
      <c r="J1086" s="5">
        <v>-0.26700000000000002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-1.373</v>
      </c>
      <c r="G1087" s="5">
        <v>-0.28000000000000003</v>
      </c>
      <c r="H1087" s="5">
        <v>2.9000000000000001E-2</v>
      </c>
      <c r="I1087" s="5">
        <v>2.4E-2</v>
      </c>
      <c r="J1087" s="5">
        <v>-0.23599999999999999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-1.357</v>
      </c>
      <c r="G1088" s="5">
        <v>-0.2</v>
      </c>
      <c r="H1088" s="5">
        <v>8.9999999999999993E-3</v>
      </c>
      <c r="I1088" s="5">
        <v>3.9E-2</v>
      </c>
      <c r="J1088" s="5">
        <v>-0.24399999999999999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-1.3240000000000001</v>
      </c>
      <c r="G1089" s="5">
        <v>-0.24299999999999999</v>
      </c>
      <c r="H1089" s="5">
        <v>-0.01</v>
      </c>
      <c r="I1089" s="5">
        <v>3.6999999999999998E-2</v>
      </c>
      <c r="J1089" s="5">
        <v>-0.249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-1.276</v>
      </c>
      <c r="G1090" s="5">
        <v>-0.255</v>
      </c>
      <c r="H1090" s="5">
        <v>0.11600000000000001</v>
      </c>
      <c r="I1090" s="5">
        <v>3.4000000000000002E-2</v>
      </c>
      <c r="J1090" s="5">
        <v>-0.29399999999999998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-1.252</v>
      </c>
      <c r="G1091" s="5">
        <v>-0.26700000000000002</v>
      </c>
      <c r="H1091" s="5">
        <v>0.16</v>
      </c>
      <c r="I1091" s="5">
        <v>1.7000000000000001E-2</v>
      </c>
      <c r="J1091" s="5">
        <v>-0.34300000000000003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-1.1299999999999999</v>
      </c>
      <c r="G1092" s="5">
        <v>-0.186</v>
      </c>
      <c r="H1092" s="5">
        <v>6.3E-2</v>
      </c>
      <c r="I1092" s="5">
        <v>1.2E-2</v>
      </c>
      <c r="J1092" s="5">
        <v>-0.126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-1.113</v>
      </c>
      <c r="G1093" s="5">
        <v>-0.112</v>
      </c>
      <c r="H1093" s="5">
        <v>-0.129</v>
      </c>
      <c r="I1093" s="5">
        <v>-6.7000000000000004E-2</v>
      </c>
      <c r="J1093" s="5">
        <v>-0.113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-0.90900000000000003</v>
      </c>
      <c r="G1094" s="5">
        <v>6.6000000000000003E-2</v>
      </c>
      <c r="H1094" s="5">
        <v>-0.14599999999999999</v>
      </c>
      <c r="I1094" s="5">
        <v>1.9E-2</v>
      </c>
      <c r="J1094" s="5">
        <v>0.161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-0.95799999999999996</v>
      </c>
      <c r="G1095" s="5">
        <v>1.6E-2</v>
      </c>
      <c r="H1095" s="5">
        <v>-0.14199999999999999</v>
      </c>
      <c r="I1095" s="5">
        <v>4.1000000000000002E-2</v>
      </c>
      <c r="J1095" s="5">
        <v>0.11600000000000001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-1.006</v>
      </c>
      <c r="G1096" s="5">
        <v>0</v>
      </c>
      <c r="H1096" s="5">
        <v>-0.126</v>
      </c>
      <c r="I1096" s="5">
        <v>-1.0999999999999999E-2</v>
      </c>
      <c r="J1096" s="5">
        <v>9.7000000000000003E-2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-0.95799999999999996</v>
      </c>
      <c r="G1097" s="5">
        <v>2.9000000000000001E-2</v>
      </c>
      <c r="H1097" s="5">
        <v>-0.20799999999999999</v>
      </c>
      <c r="I1097" s="5">
        <v>-3.5000000000000003E-2</v>
      </c>
      <c r="J1097" s="5">
        <v>0.159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-0.93899999999999995</v>
      </c>
      <c r="G1098" s="5">
        <v>4.7E-2</v>
      </c>
      <c r="H1098" s="5">
        <v>-0.157</v>
      </c>
      <c r="I1098" s="5">
        <v>-2.3E-2</v>
      </c>
      <c r="J1098" s="5">
        <v>0.11899999999999999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-0.91200000000000003</v>
      </c>
      <c r="G1099" s="5">
        <v>0.17399999999999999</v>
      </c>
      <c r="H1099" s="5">
        <v>-5.3999999999999999E-2</v>
      </c>
      <c r="I1099" s="5">
        <v>-3.1E-2</v>
      </c>
      <c r="J1099" s="5">
        <v>0.29499999999999998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-0.98099999999999998</v>
      </c>
      <c r="G1100" s="5">
        <v>0.10199999999999999</v>
      </c>
      <c r="H1100" s="5">
        <v>-0.10299999999999999</v>
      </c>
      <c r="I1100" s="5">
        <v>-3.4000000000000002E-2</v>
      </c>
      <c r="J1100" s="5">
        <v>0.10299999999999999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-1.099</v>
      </c>
      <c r="G1101" s="5">
        <v>3.5000000000000003E-2</v>
      </c>
      <c r="H1101" s="5">
        <v>-0.02</v>
      </c>
      <c r="I1101" s="5">
        <v>-4.3999999999999997E-2</v>
      </c>
      <c r="J1101" s="5">
        <v>2.8000000000000001E-2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-0.98899999999999999</v>
      </c>
      <c r="G1102" s="5">
        <v>6.3E-2</v>
      </c>
      <c r="H1102" s="5">
        <v>-6.9000000000000006E-2</v>
      </c>
      <c r="I1102" s="5">
        <v>-2.7E-2</v>
      </c>
      <c r="J1102" s="5">
        <v>5.1999999999999998E-2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-1.0349999999999999</v>
      </c>
      <c r="G1103" s="5">
        <v>1.9E-2</v>
      </c>
      <c r="H1103" s="5">
        <v>-1.4E-2</v>
      </c>
      <c r="I1103" s="5">
        <v>-4.2000000000000003E-2</v>
      </c>
      <c r="J1103" s="5">
        <v>0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-1.085</v>
      </c>
      <c r="G1104" s="5">
        <v>1E-3</v>
      </c>
      <c r="H1104" s="5">
        <v>2E-3</v>
      </c>
      <c r="I1104" s="5">
        <v>-2.7E-2</v>
      </c>
      <c r="J1104" s="5">
        <v>1.0999999999999999E-2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-1.107</v>
      </c>
      <c r="G1105" s="5">
        <v>-0.03</v>
      </c>
      <c r="H1105" s="5">
        <v>7.4999999999999997E-2</v>
      </c>
      <c r="I1105" s="5">
        <v>-0.02</v>
      </c>
      <c r="J1105" s="5">
        <v>-0.14599999999999999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-1.07</v>
      </c>
      <c r="G1106" s="5">
        <v>-0.08</v>
      </c>
      <c r="H1106" s="5">
        <v>8.1000000000000003E-2</v>
      </c>
      <c r="I1106" s="5">
        <v>-1.4E-2</v>
      </c>
      <c r="J1106" s="5">
        <v>-0.19500000000000001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-1.046</v>
      </c>
      <c r="G1107" s="5">
        <v>-0.12</v>
      </c>
      <c r="H1107" s="5">
        <v>0.247</v>
      </c>
      <c r="I1107" s="5">
        <v>-7.1999999999999995E-2</v>
      </c>
      <c r="J1107" s="5">
        <v>-0.26500000000000001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-1.125</v>
      </c>
      <c r="G1108" s="5">
        <v>-0.127</v>
      </c>
      <c r="H1108" s="5">
        <v>0.20899999999999999</v>
      </c>
      <c r="I1108" s="5">
        <v>-0.115</v>
      </c>
      <c r="J1108" s="5">
        <v>-0.314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-1.093</v>
      </c>
      <c r="G1109" s="5">
        <v>-0.11600000000000001</v>
      </c>
      <c r="H1109" s="5">
        <v>0.21199999999999999</v>
      </c>
      <c r="I1109" s="5">
        <v>-9.9000000000000005E-2</v>
      </c>
      <c r="J1109" s="5">
        <v>-0.183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-1.123</v>
      </c>
      <c r="G1110" s="5">
        <v>-0.128</v>
      </c>
      <c r="H1110" s="5">
        <v>0.18099999999999999</v>
      </c>
      <c r="I1110" s="5">
        <v>-0.13700000000000001</v>
      </c>
      <c r="J1110" s="5">
        <v>-0.17899999999999999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-1.0940000000000001</v>
      </c>
      <c r="G1111" s="5">
        <v>-7.1999999999999995E-2</v>
      </c>
      <c r="H1111" s="5">
        <v>0.151</v>
      </c>
      <c r="I1111" s="5">
        <v>-0.111</v>
      </c>
      <c r="J1111" s="5">
        <v>-6.8000000000000005E-2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-1.198</v>
      </c>
      <c r="G1112" s="5">
        <v>-0.11799999999999999</v>
      </c>
      <c r="H1112" s="5">
        <v>0.19400000000000001</v>
      </c>
      <c r="I1112" s="5">
        <v>-0.13300000000000001</v>
      </c>
      <c r="J1112" s="5">
        <v>-0.29199999999999998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-1.2210000000000001</v>
      </c>
      <c r="G1113" s="5">
        <v>-0.24099999999999999</v>
      </c>
      <c r="H1113" s="5">
        <v>0.248</v>
      </c>
      <c r="I1113" s="5">
        <v>-7.1999999999999995E-2</v>
      </c>
      <c r="J1113" s="5">
        <v>-0.35599999999999998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-1.228</v>
      </c>
      <c r="G1114" s="5">
        <v>-0.26</v>
      </c>
      <c r="H1114" s="5">
        <v>0.218</v>
      </c>
      <c r="I1114" s="5">
        <v>-8.6999999999999994E-2</v>
      </c>
      <c r="J1114" s="5">
        <v>-0.40500000000000003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-1.264</v>
      </c>
      <c r="G1115" s="5">
        <v>-0.21099999999999999</v>
      </c>
      <c r="H1115" s="5">
        <v>7.0000000000000007E-2</v>
      </c>
      <c r="I1115" s="5">
        <v>-0.14799999999999999</v>
      </c>
      <c r="J1115" s="5">
        <v>-0.378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-1.2350000000000001</v>
      </c>
      <c r="G1116" s="5">
        <v>-0.246</v>
      </c>
      <c r="H1116" s="5">
        <v>0.128</v>
      </c>
      <c r="I1116" s="5">
        <v>-0.13</v>
      </c>
      <c r="J1116" s="5">
        <v>-0.42799999999999999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-1.224</v>
      </c>
      <c r="G1117" s="5">
        <v>-0.14799999999999999</v>
      </c>
      <c r="H1117" s="5">
        <v>3.3000000000000002E-2</v>
      </c>
      <c r="I1117" s="5">
        <v>-6.6000000000000003E-2</v>
      </c>
      <c r="J1117" s="5">
        <v>-0.34499999999999997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-1.1379999999999999</v>
      </c>
      <c r="G1118" s="5">
        <v>-0.17299999999999999</v>
      </c>
      <c r="H1118" s="5">
        <v>0.14399999999999999</v>
      </c>
      <c r="I1118" s="5">
        <v>8.5999999999999993E-2</v>
      </c>
      <c r="J1118" s="5">
        <v>-0.46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-1.2250000000000001</v>
      </c>
      <c r="G1119" s="5">
        <v>-0.22800000000000001</v>
      </c>
      <c r="H1119" s="5">
        <v>2.5000000000000001E-2</v>
      </c>
      <c r="I1119" s="5">
        <v>3.5999999999999997E-2</v>
      </c>
      <c r="J1119" s="5">
        <v>-0.51700000000000002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-1.26</v>
      </c>
      <c r="G1120" s="5">
        <v>-0.222</v>
      </c>
      <c r="H1120" s="5">
        <v>0.112</v>
      </c>
      <c r="I1120" s="5">
        <v>5.5E-2</v>
      </c>
      <c r="J1120" s="5">
        <v>-0.51100000000000001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-1.244</v>
      </c>
      <c r="G1121" s="5">
        <v>-0.20100000000000001</v>
      </c>
      <c r="H1121" s="5">
        <v>0.192</v>
      </c>
      <c r="I1121" s="5">
        <v>4.9000000000000002E-2</v>
      </c>
      <c r="J1121" s="5">
        <v>-0.55900000000000005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-1.282</v>
      </c>
      <c r="G1122" s="5">
        <v>-0.20899999999999999</v>
      </c>
      <c r="H1122" s="5">
        <v>0.17399999999999999</v>
      </c>
      <c r="I1122" s="5">
        <v>3.1E-2</v>
      </c>
      <c r="J1122" s="5">
        <v>-0.59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-1.304</v>
      </c>
      <c r="G1123" s="5">
        <v>-0.19700000000000001</v>
      </c>
      <c r="H1123" s="5">
        <v>0.156</v>
      </c>
      <c r="I1123" s="5">
        <v>4.1000000000000002E-2</v>
      </c>
      <c r="J1123" s="5">
        <v>-0.58399999999999996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-1.2989999999999999</v>
      </c>
      <c r="G1124" s="5">
        <v>-0.23699999999999999</v>
      </c>
      <c r="H1124" s="5">
        <v>0.156</v>
      </c>
      <c r="I1124" s="5">
        <v>0.04</v>
      </c>
      <c r="J1124" s="5">
        <v>-0.63500000000000001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-1.2709999999999999</v>
      </c>
      <c r="G1125" s="5">
        <v>-0.25700000000000001</v>
      </c>
      <c r="H1125" s="5">
        <v>0.25800000000000001</v>
      </c>
      <c r="I1125" s="5">
        <v>3.0000000000000001E-3</v>
      </c>
      <c r="J1125" s="5">
        <v>-0.61399999999999999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-1.276</v>
      </c>
      <c r="G1126" s="5">
        <v>-0.23899999999999999</v>
      </c>
      <c r="H1126" s="5">
        <v>0.23400000000000001</v>
      </c>
      <c r="I1126" s="5">
        <v>-5.8000000000000003E-2</v>
      </c>
      <c r="J1126" s="5">
        <v>-0.63900000000000001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-1.3109999999999999</v>
      </c>
      <c r="G1127" s="5">
        <v>-0.255</v>
      </c>
      <c r="H1127" s="5">
        <v>0.214</v>
      </c>
      <c r="I1127" s="5">
        <v>-0.105</v>
      </c>
      <c r="J1127" s="5">
        <v>-0.57099999999999995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-1.2869999999999999</v>
      </c>
      <c r="G1128" s="5">
        <v>-0.251</v>
      </c>
      <c r="H1128" s="5">
        <v>8.8999999999999996E-2</v>
      </c>
      <c r="I1128" s="5">
        <v>-0.08</v>
      </c>
      <c r="J1128" s="5">
        <v>-0.60399999999999998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-1.2090000000000001</v>
      </c>
      <c r="G1129" s="5">
        <v>-0.154</v>
      </c>
      <c r="H1129" s="5">
        <v>0.161</v>
      </c>
      <c r="I1129" s="5">
        <v>8.0000000000000002E-3</v>
      </c>
      <c r="J1129" s="5">
        <v>-0.64800000000000002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-1.2010000000000001</v>
      </c>
      <c r="G1130" s="5">
        <v>-0.105</v>
      </c>
      <c r="H1130" s="5">
        <v>0.17199999999999999</v>
      </c>
      <c r="I1130" s="5">
        <v>-0.09</v>
      </c>
      <c r="J1130" s="5">
        <v>-0.69399999999999995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-1.1459999999999999</v>
      </c>
      <c r="G1131" s="5">
        <v>-5.3999999999999999E-2</v>
      </c>
      <c r="H1131" s="5">
        <v>0.26100000000000001</v>
      </c>
      <c r="I1131" s="5">
        <v>-8.9999999999999993E-3</v>
      </c>
      <c r="J1131" s="5">
        <v>-0.748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-1.22</v>
      </c>
      <c r="G1132" s="5">
        <v>2.5000000000000001E-2</v>
      </c>
      <c r="H1132" s="5">
        <v>0.19500000000000001</v>
      </c>
      <c r="I1132" s="5">
        <v>-7.0999999999999994E-2</v>
      </c>
      <c r="J1132" s="5">
        <v>-0.65900000000000003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-1.1859999999999999</v>
      </c>
      <c r="G1133" s="5">
        <v>3.2000000000000001E-2</v>
      </c>
      <c r="H1133" s="5">
        <v>0.30599999999999999</v>
      </c>
      <c r="I1133" s="5">
        <v>-0.113</v>
      </c>
      <c r="J1133" s="5">
        <v>-0.69199999999999995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-1.1519999999999999</v>
      </c>
      <c r="G1134" s="5">
        <v>7.0000000000000007E-2</v>
      </c>
      <c r="H1134" s="5">
        <v>0.34200000000000003</v>
      </c>
      <c r="I1134" s="5">
        <v>-0.104</v>
      </c>
      <c r="J1134" s="5">
        <v>-0.64400000000000002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-1.157</v>
      </c>
      <c r="G1135" s="5">
        <v>4.3999999999999997E-2</v>
      </c>
      <c r="H1135" s="5">
        <v>0.35499999999999998</v>
      </c>
      <c r="I1135" s="5">
        <v>-3.4000000000000002E-2</v>
      </c>
      <c r="J1135" s="5">
        <v>-0.63400000000000001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-1.1759999999999999</v>
      </c>
      <c r="G1136" s="5">
        <v>2.7E-2</v>
      </c>
      <c r="H1136" s="5">
        <v>0.34899999999999998</v>
      </c>
      <c r="I1136" s="5">
        <v>-0.06</v>
      </c>
      <c r="J1136" s="5">
        <v>-0.73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-1.216</v>
      </c>
      <c r="G1137" s="5">
        <v>1.9E-2</v>
      </c>
      <c r="H1137" s="5">
        <v>0.254</v>
      </c>
      <c r="I1137" s="5">
        <v>-7.3999999999999996E-2</v>
      </c>
      <c r="J1137" s="5">
        <v>-0.753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-1.2529999999999999</v>
      </c>
      <c r="G1138" s="5">
        <v>7.1999999999999995E-2</v>
      </c>
      <c r="H1138" s="5">
        <v>0.29599999999999999</v>
      </c>
      <c r="I1138" s="5">
        <v>-3.2000000000000001E-2</v>
      </c>
      <c r="J1138" s="5">
        <v>-0.71599999999999997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-1.278</v>
      </c>
      <c r="G1139" s="5">
        <v>0.104</v>
      </c>
      <c r="H1139" s="5">
        <v>0.245</v>
      </c>
      <c r="I1139" s="5">
        <v>-6.5000000000000002E-2</v>
      </c>
      <c r="J1139" s="5">
        <v>-0.72899999999999998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-1.244</v>
      </c>
      <c r="G1140" s="5">
        <v>0.115</v>
      </c>
      <c r="H1140" s="5">
        <v>0.33600000000000002</v>
      </c>
      <c r="I1140" s="5">
        <v>2.3E-2</v>
      </c>
      <c r="J1140" s="5">
        <v>-0.76700000000000002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-1.339</v>
      </c>
      <c r="G1141" s="5">
        <v>0.124</v>
      </c>
      <c r="H1141" s="5">
        <v>0.31900000000000001</v>
      </c>
      <c r="I1141" s="5">
        <v>-4.0000000000000001E-3</v>
      </c>
      <c r="J1141" s="5">
        <v>-0.73899999999999999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-1.3939999999999999</v>
      </c>
      <c r="G1142" s="5">
        <v>0.12</v>
      </c>
      <c r="H1142" s="5">
        <v>0.20300000000000001</v>
      </c>
      <c r="I1142" s="5">
        <v>-5.2999999999999999E-2</v>
      </c>
      <c r="J1142" s="5">
        <v>-0.76700000000000002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-1.3580000000000001</v>
      </c>
      <c r="G1143" s="5">
        <v>0.128</v>
      </c>
      <c r="H1143" s="5">
        <v>0.128</v>
      </c>
      <c r="I1143" s="5">
        <v>-0.02</v>
      </c>
      <c r="J1143" s="5">
        <v>-0.70899999999999996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-1.319</v>
      </c>
      <c r="G1144" s="5">
        <v>0.17299999999999999</v>
      </c>
      <c r="H1144" s="5">
        <v>0.123</v>
      </c>
      <c r="I1144" s="5">
        <v>-1E-3</v>
      </c>
      <c r="J1144" s="5">
        <v>-0.70799999999999996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-1.339</v>
      </c>
      <c r="G1145" s="5">
        <v>0.222</v>
      </c>
      <c r="H1145" s="5">
        <v>8.9999999999999993E-3</v>
      </c>
      <c r="I1145" s="5">
        <v>-2.3E-2</v>
      </c>
      <c r="J1145" s="5">
        <v>-0.67300000000000004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-1.3280000000000001</v>
      </c>
      <c r="G1146" s="5">
        <v>0.252</v>
      </c>
      <c r="H1146" s="5">
        <v>1.0999999999999999E-2</v>
      </c>
      <c r="I1146" s="5">
        <v>-4.1000000000000002E-2</v>
      </c>
      <c r="J1146" s="5">
        <v>-0.61099999999999999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-1.3360000000000001</v>
      </c>
      <c r="G1147" s="5">
        <v>0.214</v>
      </c>
      <c r="H1147" s="5">
        <v>-7.4999999999999997E-2</v>
      </c>
      <c r="I1147" s="5">
        <v>-5.5E-2</v>
      </c>
      <c r="J1147" s="5">
        <v>-0.60399999999999998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-1.3360000000000001</v>
      </c>
      <c r="G1148" s="5">
        <v>0.182</v>
      </c>
      <c r="H1148" s="5">
        <v>-7.2999999999999995E-2</v>
      </c>
      <c r="I1148" s="5">
        <v>-3.7999999999999999E-2</v>
      </c>
      <c r="J1148" s="5">
        <v>-0.65500000000000003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-1.3720000000000001</v>
      </c>
      <c r="G1149" s="5">
        <v>0.153</v>
      </c>
      <c r="H1149" s="5">
        <v>-9.9000000000000005E-2</v>
      </c>
      <c r="I1149" s="5">
        <v>-9.1999999999999998E-2</v>
      </c>
      <c r="J1149" s="5">
        <v>-0.68400000000000005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-1.6419999999999999</v>
      </c>
      <c r="G1150" s="5">
        <v>0.114</v>
      </c>
      <c r="H1150" s="5">
        <v>-6.9000000000000006E-2</v>
      </c>
      <c r="I1150" s="5">
        <v>-7.2999999999999995E-2</v>
      </c>
      <c r="J1150" s="5">
        <v>-0.78100000000000003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-1.5669999999999999</v>
      </c>
      <c r="G1151" s="5">
        <v>0.125</v>
      </c>
      <c r="H1151" s="5">
        <v>-4.7E-2</v>
      </c>
      <c r="I1151" s="5">
        <v>-5.2999999999999999E-2</v>
      </c>
      <c r="J1151" s="5">
        <v>-0.73399999999999999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-1.5880000000000001</v>
      </c>
      <c r="G1152" s="5">
        <v>0.151</v>
      </c>
      <c r="H1152" s="5">
        <v>-2.5999999999999999E-2</v>
      </c>
      <c r="I1152" s="5">
        <v>-4.2000000000000003E-2</v>
      </c>
      <c r="J1152" s="5">
        <v>-0.71799999999999997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-1.5980000000000001</v>
      </c>
      <c r="G1153" s="5">
        <v>0.189</v>
      </c>
      <c r="H1153" s="5">
        <v>-4.7E-2</v>
      </c>
      <c r="I1153" s="5">
        <v>-4.2000000000000003E-2</v>
      </c>
      <c r="J1153" s="5">
        <v>-0.64300000000000002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-1.5860000000000001</v>
      </c>
      <c r="G1154" s="5">
        <v>0.23699999999999999</v>
      </c>
      <c r="H1154" s="5">
        <v>-4.2999999999999997E-2</v>
      </c>
      <c r="I1154" s="5">
        <v>-3.7999999999999999E-2</v>
      </c>
      <c r="J1154" s="5">
        <v>-0.56200000000000006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-1.502</v>
      </c>
      <c r="G1155" s="5">
        <v>0.35499999999999998</v>
      </c>
      <c r="H1155" s="5">
        <v>0.13</v>
      </c>
      <c r="I1155" s="5">
        <v>5.8000000000000003E-2</v>
      </c>
      <c r="J1155" s="5">
        <v>-0.42599999999999999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-1.5669999999999999</v>
      </c>
      <c r="G1156" s="5">
        <v>0.374</v>
      </c>
      <c r="H1156" s="5">
        <v>0.115</v>
      </c>
      <c r="I1156" s="5">
        <v>-9.6000000000000002E-2</v>
      </c>
      <c r="J1156" s="5">
        <v>-0.434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-1.573</v>
      </c>
      <c r="G1157" s="5">
        <v>0.30599999999999999</v>
      </c>
      <c r="H1157" s="5">
        <v>5.8999999999999997E-2</v>
      </c>
      <c r="I1157" s="5">
        <v>-0.192</v>
      </c>
      <c r="J1157" s="5">
        <v>-0.54800000000000004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-1.577</v>
      </c>
      <c r="G1158" s="5">
        <v>0.32100000000000001</v>
      </c>
      <c r="H1158" s="5">
        <v>0.04</v>
      </c>
      <c r="I1158" s="5">
        <v>-0.157</v>
      </c>
      <c r="J1158" s="5">
        <v>-0.54800000000000004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-1.5760000000000001</v>
      </c>
      <c r="G1159" s="5">
        <v>0.36899999999999999</v>
      </c>
      <c r="H1159" s="5">
        <v>4.5999999999999999E-2</v>
      </c>
      <c r="I1159" s="5">
        <v>-0.15</v>
      </c>
      <c r="J1159" s="5">
        <v>-0.499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-1.5820000000000001</v>
      </c>
      <c r="G1160" s="5">
        <v>0.40699999999999997</v>
      </c>
      <c r="H1160" s="5">
        <v>0.152</v>
      </c>
      <c r="I1160" s="5">
        <v>-0.14199999999999999</v>
      </c>
      <c r="J1160" s="5">
        <v>-0.55400000000000005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-1.665</v>
      </c>
      <c r="G1161" s="5">
        <v>0.34599999999999997</v>
      </c>
      <c r="H1161" s="5">
        <v>0.16</v>
      </c>
      <c r="I1161" s="5">
        <v>-0.186</v>
      </c>
      <c r="J1161" s="5">
        <v>-0.58499999999999996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-1.6040000000000001</v>
      </c>
      <c r="G1162" s="5">
        <v>0.33</v>
      </c>
      <c r="H1162" s="5">
        <v>0.17100000000000001</v>
      </c>
      <c r="I1162" s="5">
        <v>-9.6000000000000002E-2</v>
      </c>
      <c r="J1162" s="5">
        <v>-0.60299999999999998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-1.6339999999999999</v>
      </c>
      <c r="G1163" s="5">
        <v>0.27400000000000002</v>
      </c>
      <c r="H1163" s="5">
        <v>0.16200000000000001</v>
      </c>
      <c r="I1163" s="5">
        <v>-0.115</v>
      </c>
      <c r="J1163" s="5">
        <v>-0.66300000000000003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-1.651</v>
      </c>
      <c r="G1164" s="5">
        <v>0.25900000000000001</v>
      </c>
      <c r="H1164" s="5">
        <v>0.185</v>
      </c>
      <c r="I1164" s="5">
        <v>-0.13900000000000001</v>
      </c>
      <c r="J1164" s="5">
        <v>-0.67200000000000004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-1.7070000000000001</v>
      </c>
      <c r="G1165" s="5">
        <v>0.24199999999999999</v>
      </c>
      <c r="H1165" s="5">
        <v>0.189</v>
      </c>
      <c r="I1165" s="5">
        <v>-0.192</v>
      </c>
      <c r="J1165" s="5">
        <v>-0.76200000000000001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-1.756</v>
      </c>
      <c r="G1166" s="5">
        <v>0.21299999999999999</v>
      </c>
      <c r="H1166" s="5">
        <v>7.8E-2</v>
      </c>
      <c r="I1166" s="5">
        <v>-0.20799999999999999</v>
      </c>
      <c r="J1166" s="5">
        <v>-0.75800000000000001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-1.798</v>
      </c>
      <c r="G1167" s="5">
        <v>0.20799999999999999</v>
      </c>
      <c r="H1167" s="5">
        <v>1.6E-2</v>
      </c>
      <c r="I1167" s="5">
        <v>-0.20599999999999999</v>
      </c>
      <c r="J1167" s="5">
        <v>-0.76100000000000001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-1.7789999999999999</v>
      </c>
      <c r="G1168" s="5">
        <v>0.15</v>
      </c>
      <c r="H1168" s="5">
        <v>2.9000000000000001E-2</v>
      </c>
      <c r="I1168" s="5">
        <v>-0.20699999999999999</v>
      </c>
      <c r="J1168" s="5">
        <v>-0.81799999999999995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-1.782</v>
      </c>
      <c r="G1169" s="5">
        <v>0.13</v>
      </c>
      <c r="H1169" s="5">
        <v>0.04</v>
      </c>
      <c r="I1169" s="5">
        <v>-0.21199999999999999</v>
      </c>
      <c r="J1169" s="5">
        <v>-0.83799999999999997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-1.829</v>
      </c>
      <c r="G1170" s="5">
        <v>9.4E-2</v>
      </c>
      <c r="H1170" s="5">
        <v>-2.5000000000000001E-2</v>
      </c>
      <c r="I1170" s="5">
        <v>-0.16200000000000001</v>
      </c>
      <c r="J1170" s="5">
        <v>-0.89800000000000002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-1.8120000000000001</v>
      </c>
      <c r="G1171" s="5">
        <v>0.128</v>
      </c>
      <c r="H1171" s="5">
        <v>1.4E-2</v>
      </c>
      <c r="I1171" s="5">
        <v>-0.152</v>
      </c>
      <c r="J1171" s="5">
        <v>-0.84599999999999997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-1.7609999999999999</v>
      </c>
      <c r="G1172" s="5">
        <v>0.14599999999999999</v>
      </c>
      <c r="H1172" s="5">
        <v>8.8999999999999996E-2</v>
      </c>
      <c r="I1172" s="5">
        <v>-0.14199999999999999</v>
      </c>
      <c r="J1172" s="5">
        <v>-0.79300000000000004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-1.754</v>
      </c>
      <c r="G1173" s="5">
        <v>0.11899999999999999</v>
      </c>
      <c r="H1173" s="5">
        <v>9.6000000000000002E-2</v>
      </c>
      <c r="I1173" s="5">
        <v>-0.14399999999999999</v>
      </c>
      <c r="J1173" s="5">
        <v>-0.82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-1.784</v>
      </c>
      <c r="G1174" s="5">
        <v>6.4000000000000001E-2</v>
      </c>
      <c r="H1174" s="5">
        <v>6.4000000000000001E-2</v>
      </c>
      <c r="I1174" s="5">
        <v>-0.187</v>
      </c>
      <c r="J1174" s="5">
        <v>-0.86199999999999999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-1.869</v>
      </c>
      <c r="G1175" s="5">
        <v>8.2000000000000003E-2</v>
      </c>
      <c r="H1175" s="5">
        <v>-0.03</v>
      </c>
      <c r="I1175" s="5">
        <v>-0.246</v>
      </c>
      <c r="J1175" s="5">
        <v>-0.85899999999999999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-1.8540000000000001</v>
      </c>
      <c r="G1176" s="5">
        <v>8.9999999999999993E-3</v>
      </c>
      <c r="H1176" s="5">
        <v>-1.7000000000000001E-2</v>
      </c>
      <c r="I1176" s="5">
        <v>-0.153</v>
      </c>
      <c r="J1176" s="5">
        <v>-1.0029999999999999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-1.833</v>
      </c>
      <c r="G1177" s="5">
        <v>2.9000000000000001E-2</v>
      </c>
      <c r="H1177" s="5">
        <v>3.1E-2</v>
      </c>
      <c r="I1177" s="5">
        <v>-0.122</v>
      </c>
      <c r="J1177" s="5">
        <v>-1.0149999999999999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-1.8540000000000001</v>
      </c>
      <c r="G1178" s="5">
        <v>5.1999999999999998E-2</v>
      </c>
      <c r="H1178" s="5">
        <v>1.4E-2</v>
      </c>
      <c r="I1178" s="5">
        <v>-0.153</v>
      </c>
      <c r="J1178" s="5">
        <v>-0.96099999999999997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-1.804</v>
      </c>
      <c r="G1179" s="5">
        <v>3.7999999999999999E-2</v>
      </c>
      <c r="H1179" s="5">
        <v>5.8999999999999997E-2</v>
      </c>
      <c r="I1179" s="5">
        <v>-0.115</v>
      </c>
      <c r="J1179" s="5">
        <v>-0.95299999999999996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-1.849</v>
      </c>
      <c r="G1180" s="5">
        <v>-1.2E-2</v>
      </c>
      <c r="H1180" s="5">
        <v>5.8999999999999997E-2</v>
      </c>
      <c r="I1180" s="5">
        <v>-0.14399999999999999</v>
      </c>
      <c r="J1180" s="5">
        <v>-1.0429999999999999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-1.845</v>
      </c>
      <c r="G1181" s="5">
        <v>-1.9E-2</v>
      </c>
      <c r="H1181" s="5">
        <v>7.2999999999999995E-2</v>
      </c>
      <c r="I1181" s="5">
        <v>-0.155</v>
      </c>
      <c r="J1181" s="5">
        <v>-1.0820000000000001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-1.889</v>
      </c>
      <c r="G1182" s="5">
        <v>0.03</v>
      </c>
      <c r="H1182" s="5">
        <v>1.4E-2</v>
      </c>
      <c r="I1182" s="5">
        <v>-0.182</v>
      </c>
      <c r="J1182" s="5">
        <v>-0.99199999999999999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-1.867</v>
      </c>
      <c r="G1183" s="5">
        <v>1.2999999999999999E-2</v>
      </c>
      <c r="H1183" s="5">
        <v>3.3000000000000002E-2</v>
      </c>
      <c r="I1183" s="5">
        <v>-0.20100000000000001</v>
      </c>
      <c r="J1183" s="5">
        <v>-1.0169999999999999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-1.923</v>
      </c>
      <c r="G1184" s="5">
        <v>-7.0000000000000001E-3</v>
      </c>
      <c r="H1184" s="5">
        <v>3.3000000000000002E-2</v>
      </c>
      <c r="I1184" s="5">
        <v>-0.2</v>
      </c>
      <c r="J1184" s="5">
        <v>-1.0409999999999999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-1.897</v>
      </c>
      <c r="G1185" s="5">
        <v>1.7000000000000001E-2</v>
      </c>
      <c r="H1185" s="5">
        <v>1.7000000000000001E-2</v>
      </c>
      <c r="I1185" s="5">
        <v>-0.214</v>
      </c>
      <c r="J1185" s="5">
        <v>-1.0469999999999999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-1.903</v>
      </c>
      <c r="G1186" s="5">
        <v>-1.7000000000000001E-2</v>
      </c>
      <c r="H1186" s="5">
        <v>0.11700000000000001</v>
      </c>
      <c r="I1186" s="5">
        <v>-0.216</v>
      </c>
      <c r="J1186" s="5">
        <v>-1.1120000000000001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-1.8919999999999999</v>
      </c>
      <c r="G1187" s="5">
        <v>5.6000000000000001E-2</v>
      </c>
      <c r="H1187" s="5">
        <v>7.2999999999999995E-2</v>
      </c>
      <c r="I1187" s="5">
        <v>-0.19900000000000001</v>
      </c>
      <c r="J1187" s="5">
        <v>-1.0629999999999999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-1.907</v>
      </c>
      <c r="G1188" s="5">
        <v>8.7999999999999995E-2</v>
      </c>
      <c r="H1188" s="5">
        <v>8.3000000000000004E-2</v>
      </c>
      <c r="I1188" s="5">
        <v>-0.17</v>
      </c>
      <c r="J1188" s="5">
        <v>-1.018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-1.871</v>
      </c>
      <c r="G1189" s="5">
        <v>9.5000000000000001E-2</v>
      </c>
      <c r="H1189" s="5">
        <v>6.6000000000000003E-2</v>
      </c>
      <c r="I1189" s="5">
        <v>-0.23899999999999999</v>
      </c>
      <c r="J1189" s="5">
        <v>-1.1100000000000001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-1.7989999999999999</v>
      </c>
      <c r="G1190" s="5">
        <v>0.14199999999999999</v>
      </c>
      <c r="H1190" s="5">
        <v>7.0999999999999994E-2</v>
      </c>
      <c r="I1190" s="5">
        <v>-0.19700000000000001</v>
      </c>
      <c r="J1190" s="5">
        <v>-1.0529999999999999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-1.804</v>
      </c>
      <c r="G1191" s="5">
        <v>0.115</v>
      </c>
      <c r="H1191" s="5">
        <v>9.9000000000000005E-2</v>
      </c>
      <c r="I1191" s="5">
        <v>-0.20899999999999999</v>
      </c>
      <c r="J1191" s="5">
        <v>-1.077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-1.85</v>
      </c>
      <c r="G1192" s="5">
        <v>9.5000000000000001E-2</v>
      </c>
      <c r="H1192" s="5">
        <v>9.9000000000000005E-2</v>
      </c>
      <c r="I1192" s="5">
        <v>-0.17899999999999999</v>
      </c>
      <c r="J1192" s="5">
        <v>-1.1140000000000001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-1.885</v>
      </c>
      <c r="G1193" s="5">
        <v>0.28299999999999997</v>
      </c>
      <c r="H1193" s="5">
        <v>0.18</v>
      </c>
      <c r="I1193" s="5">
        <v>-0.14299999999999999</v>
      </c>
      <c r="J1193" s="5">
        <v>-1.097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-1.8839999999999999</v>
      </c>
      <c r="G1194" s="5">
        <v>0.14099999999999999</v>
      </c>
      <c r="H1194" s="5">
        <v>0.159</v>
      </c>
      <c r="I1194" s="5">
        <v>-8.6999999999999994E-2</v>
      </c>
      <c r="J1194" s="5">
        <v>-1.1819999999999999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-1.9019999999999999</v>
      </c>
      <c r="G1195" s="5">
        <v>6.7000000000000004E-2</v>
      </c>
      <c r="H1195" s="5">
        <v>6.0999999999999999E-2</v>
      </c>
      <c r="I1195" s="5">
        <v>-0.10100000000000001</v>
      </c>
      <c r="J1195" s="5">
        <v>-1.175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-1.9359999999999999</v>
      </c>
      <c r="G1196" s="5">
        <v>6.6000000000000003E-2</v>
      </c>
      <c r="H1196" s="5">
        <v>9.7000000000000003E-2</v>
      </c>
      <c r="I1196" s="5">
        <v>-0.08</v>
      </c>
      <c r="J1196" s="5">
        <v>-1.2050000000000001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-1.9550000000000001</v>
      </c>
      <c r="G1197" s="5">
        <v>2.9000000000000001E-2</v>
      </c>
      <c r="H1197" s="5">
        <v>7.0000000000000007E-2</v>
      </c>
      <c r="I1197" s="5">
        <v>-0.10299999999999999</v>
      </c>
      <c r="J1197" s="5">
        <v>-1.2729999999999999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-1.9650000000000001</v>
      </c>
      <c r="G1198" s="5">
        <v>6.9000000000000006E-2</v>
      </c>
      <c r="H1198" s="5">
        <v>7.0000000000000007E-2</v>
      </c>
      <c r="I1198" s="5">
        <v>-0.13</v>
      </c>
      <c r="J1198" s="5">
        <v>-1.137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-1.9279999999999999</v>
      </c>
      <c r="G1199" s="5">
        <v>0.105</v>
      </c>
      <c r="H1199" s="5">
        <v>0.17899999999999999</v>
      </c>
      <c r="I1199" s="5">
        <v>-0.121</v>
      </c>
      <c r="J1199" s="5">
        <v>-1.1539999999999999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-1.946</v>
      </c>
      <c r="G1200" s="5">
        <v>9.8000000000000004E-2</v>
      </c>
      <c r="H1200" s="5">
        <v>0.17399999999999999</v>
      </c>
      <c r="I1200" s="5">
        <v>-0.153</v>
      </c>
      <c r="J1200" s="5">
        <v>-1.204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-1.94</v>
      </c>
      <c r="G1201" s="5">
        <v>0.14699999999999999</v>
      </c>
      <c r="H1201" s="5">
        <v>0.105</v>
      </c>
      <c r="I1201" s="5">
        <v>-0.14299999999999999</v>
      </c>
      <c r="J1201" s="5">
        <v>-1.2230000000000001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-1.929</v>
      </c>
      <c r="G1202" s="5">
        <v>0.16900000000000001</v>
      </c>
      <c r="H1202" s="5">
        <v>0.126</v>
      </c>
      <c r="I1202" s="5">
        <v>-9.8000000000000004E-2</v>
      </c>
      <c r="J1202" s="5">
        <v>-1.194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-1.8720000000000001</v>
      </c>
      <c r="G1203" s="5">
        <v>0.23899999999999999</v>
      </c>
      <c r="H1203" s="5">
        <v>0.16200000000000001</v>
      </c>
      <c r="I1203" s="5">
        <v>-9.8000000000000004E-2</v>
      </c>
      <c r="J1203" s="5">
        <v>-1.101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-1.8859999999999999</v>
      </c>
      <c r="G1204" s="5">
        <v>0.23200000000000001</v>
      </c>
      <c r="H1204" s="5">
        <v>0.20899999999999999</v>
      </c>
      <c r="I1204" s="5">
        <v>-0.14199999999999999</v>
      </c>
      <c r="J1204" s="5">
        <v>-1.149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-1.8839999999999999</v>
      </c>
      <c r="G1205" s="5">
        <v>0.22</v>
      </c>
      <c r="H1205" s="5">
        <v>0.20100000000000001</v>
      </c>
      <c r="I1205" s="5">
        <v>-9.9000000000000005E-2</v>
      </c>
      <c r="J1205" s="5">
        <v>-1.1639999999999999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-1.8720000000000001</v>
      </c>
      <c r="G1206" s="5">
        <v>0.216</v>
      </c>
      <c r="H1206" s="5">
        <v>0.23699999999999999</v>
      </c>
      <c r="I1206" s="5">
        <v>-0.158</v>
      </c>
      <c r="J1206" s="5">
        <v>-1.2150000000000001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-1.7869999999999999</v>
      </c>
      <c r="G1207" s="5">
        <v>0.26200000000000001</v>
      </c>
      <c r="H1207" s="5">
        <v>0.29699999999999999</v>
      </c>
      <c r="I1207" s="5">
        <v>-0.112</v>
      </c>
      <c r="J1207" s="5">
        <v>-1.167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-1.823</v>
      </c>
      <c r="G1208" s="5">
        <v>0.252</v>
      </c>
      <c r="H1208" s="5">
        <v>0.315</v>
      </c>
      <c r="I1208" s="5">
        <v>-0.151</v>
      </c>
      <c r="J1208" s="5">
        <v>-1.196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-1.831</v>
      </c>
      <c r="G1209" s="5">
        <v>0.27100000000000002</v>
      </c>
      <c r="H1209" s="5">
        <v>0.34</v>
      </c>
      <c r="I1209" s="5">
        <v>-0.11600000000000001</v>
      </c>
      <c r="J1209" s="5">
        <v>-1.244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-1.8089999999999999</v>
      </c>
      <c r="G1210" s="5">
        <v>0.34100000000000003</v>
      </c>
      <c r="H1210" s="5">
        <v>0.42799999999999999</v>
      </c>
      <c r="I1210" s="5">
        <v>-8.6999999999999994E-2</v>
      </c>
      <c r="J1210" s="5">
        <v>-1.008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-1.825</v>
      </c>
      <c r="G1211" s="5">
        <v>0.27900000000000003</v>
      </c>
      <c r="H1211" s="5">
        <v>0.39400000000000002</v>
      </c>
      <c r="I1211" s="5">
        <v>-0.08</v>
      </c>
      <c r="J1211" s="5">
        <v>-1.038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-1.905</v>
      </c>
      <c r="G1212" s="5">
        <v>0.19400000000000001</v>
      </c>
      <c r="H1212" s="5">
        <v>0.35299999999999998</v>
      </c>
      <c r="I1212" s="5">
        <v>-6.4000000000000001E-2</v>
      </c>
      <c r="J1212" s="5">
        <v>-1.0129999999999999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-1.954</v>
      </c>
      <c r="G1213" s="5">
        <v>0.151</v>
      </c>
      <c r="H1213" s="5">
        <v>0.376</v>
      </c>
      <c r="I1213" s="5">
        <v>-6.5000000000000002E-2</v>
      </c>
      <c r="J1213" s="5">
        <v>-0.98399999999999999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-1.9450000000000001</v>
      </c>
      <c r="G1214" s="5">
        <v>0.159</v>
      </c>
      <c r="H1214" s="5">
        <v>0.42699999999999999</v>
      </c>
      <c r="I1214" s="5">
        <v>-2.1000000000000001E-2</v>
      </c>
      <c r="J1214" s="5">
        <v>-0.93700000000000006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-1.9490000000000001</v>
      </c>
      <c r="G1215" s="5">
        <v>0.15</v>
      </c>
      <c r="H1215" s="5">
        <v>0.36799999999999999</v>
      </c>
      <c r="I1215" s="5">
        <v>-3.1E-2</v>
      </c>
      <c r="J1215" s="5">
        <v>-0.89900000000000002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-1.9870000000000001</v>
      </c>
      <c r="G1216" s="5">
        <v>0.106</v>
      </c>
      <c r="H1216" s="5">
        <v>0.33</v>
      </c>
      <c r="I1216" s="5">
        <v>1.4999999999999999E-2</v>
      </c>
      <c r="J1216" s="5">
        <v>-0.90400000000000003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-2</v>
      </c>
      <c r="G1217" s="5">
        <v>5.8000000000000003E-2</v>
      </c>
      <c r="H1217" s="5">
        <v>0.39900000000000002</v>
      </c>
      <c r="I1217" s="5">
        <v>-8.3000000000000004E-2</v>
      </c>
      <c r="J1217" s="5">
        <v>-1.008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-2.0339999999999998</v>
      </c>
      <c r="G1218" s="5">
        <v>0</v>
      </c>
      <c r="H1218" s="5">
        <v>0.43099999999999999</v>
      </c>
      <c r="I1218" s="5">
        <v>-7.8E-2</v>
      </c>
      <c r="J1218" s="5">
        <v>-1.024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-2.15</v>
      </c>
      <c r="G1219" s="5">
        <v>-4.2000000000000003E-2</v>
      </c>
      <c r="H1219" s="5">
        <v>0.49099999999999999</v>
      </c>
      <c r="I1219" s="5">
        <v>-0.159</v>
      </c>
      <c r="J1219" s="5">
        <v>-1.079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-2.121</v>
      </c>
      <c r="G1220" s="5">
        <v>-2.4E-2</v>
      </c>
      <c r="H1220" s="5">
        <v>0.46500000000000002</v>
      </c>
      <c r="I1220" s="5">
        <v>-0.124</v>
      </c>
      <c r="J1220" s="5">
        <v>-1.06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-2.1280000000000001</v>
      </c>
      <c r="G1221" s="5">
        <v>-1.9E-2</v>
      </c>
      <c r="H1221" s="5">
        <v>0.46500000000000002</v>
      </c>
      <c r="I1221" s="5">
        <v>-8.5000000000000006E-2</v>
      </c>
      <c r="J1221" s="5">
        <v>-1.1120000000000001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-2.177</v>
      </c>
      <c r="G1222" s="5">
        <v>-2.7E-2</v>
      </c>
      <c r="H1222" s="5">
        <v>0.442</v>
      </c>
      <c r="I1222" s="5">
        <v>-0.157</v>
      </c>
      <c r="J1222" s="5">
        <v>-1.139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-2.1509999999999998</v>
      </c>
      <c r="G1223" s="5">
        <v>-5.6000000000000001E-2</v>
      </c>
      <c r="H1223" s="5">
        <v>0.45800000000000002</v>
      </c>
      <c r="I1223" s="5">
        <v>-0.09</v>
      </c>
      <c r="J1223" s="5">
        <v>-1.206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-2.1349999999999998</v>
      </c>
      <c r="G1224" s="5">
        <v>-0.121</v>
      </c>
      <c r="H1224" s="5">
        <v>0.51400000000000001</v>
      </c>
      <c r="I1224" s="5">
        <v>-0.14199999999999999</v>
      </c>
      <c r="J1224" s="5">
        <v>-1.1890000000000001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-2.1829999999999998</v>
      </c>
      <c r="G1225" s="5">
        <v>-0.13600000000000001</v>
      </c>
      <c r="H1225" s="5">
        <v>0.47899999999999998</v>
      </c>
      <c r="I1225" s="5">
        <v>-9.5000000000000001E-2</v>
      </c>
      <c r="J1225" s="5">
        <v>-1.1679999999999999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-2.19</v>
      </c>
      <c r="G1226" s="5">
        <v>-8.8999999999999996E-2</v>
      </c>
      <c r="H1226" s="5">
        <v>0.5</v>
      </c>
      <c r="I1226" s="5">
        <v>-0.1</v>
      </c>
      <c r="J1226" s="5">
        <v>-1.1519999999999999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-2.19</v>
      </c>
      <c r="G1227" s="5">
        <v>-0.126</v>
      </c>
      <c r="H1227" s="5">
        <v>0.58799999999999997</v>
      </c>
      <c r="I1227" s="5">
        <v>-0.05</v>
      </c>
      <c r="J1227" s="5">
        <v>-1.1299999999999999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-2.23</v>
      </c>
      <c r="G1228" s="5">
        <v>-0.125</v>
      </c>
      <c r="H1228" s="5">
        <v>0.54100000000000004</v>
      </c>
      <c r="I1228" s="5">
        <v>-0.14000000000000001</v>
      </c>
      <c r="J1228" s="5">
        <v>-1.0740000000000001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-2.2530000000000001</v>
      </c>
      <c r="G1229" s="5">
        <v>-7.0000000000000007E-2</v>
      </c>
      <c r="H1229" s="5">
        <v>0.59799999999999998</v>
      </c>
      <c r="I1229" s="5">
        <v>-0.15</v>
      </c>
      <c r="J1229" s="5">
        <v>-1.028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-2.1840000000000002</v>
      </c>
      <c r="G1230" s="5">
        <v>-4.1000000000000002E-2</v>
      </c>
      <c r="H1230" s="5">
        <v>0.60499999999999998</v>
      </c>
      <c r="I1230" s="5">
        <v>-0.126</v>
      </c>
      <c r="J1230" s="5">
        <v>-1.018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-2.2120000000000002</v>
      </c>
      <c r="G1231" s="5">
        <v>-4.3999999999999997E-2</v>
      </c>
      <c r="H1231" s="5">
        <v>0.60899999999999999</v>
      </c>
      <c r="I1231" s="5">
        <v>-8.7999999999999995E-2</v>
      </c>
      <c r="J1231" s="5">
        <v>-1.0509999999999999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-2.2389999999999999</v>
      </c>
      <c r="G1232" s="5">
        <v>-0.06</v>
      </c>
      <c r="H1232" s="5">
        <v>0.67200000000000004</v>
      </c>
      <c r="I1232" s="5">
        <v>-0.183</v>
      </c>
      <c r="J1232" s="5">
        <v>-1.0289999999999999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-2.234</v>
      </c>
      <c r="G1233" s="5">
        <v>-6.8000000000000005E-2</v>
      </c>
      <c r="H1233" s="5">
        <v>0.70599999999999996</v>
      </c>
      <c r="I1233" s="5">
        <v>-0.10100000000000001</v>
      </c>
      <c r="J1233" s="5">
        <v>-1.0289999999999999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-2.2599999999999998</v>
      </c>
      <c r="G1234" s="5">
        <v>-7.6999999999999999E-2</v>
      </c>
      <c r="H1234" s="5">
        <v>0.69299999999999995</v>
      </c>
      <c r="I1234" s="5">
        <v>-0.11899999999999999</v>
      </c>
      <c r="J1234" s="5">
        <v>-0.96399999999999997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-2.2109999999999999</v>
      </c>
      <c r="G1235" s="5">
        <v>-4.1000000000000002E-2</v>
      </c>
      <c r="H1235" s="5">
        <v>0.66500000000000004</v>
      </c>
      <c r="I1235" s="5">
        <v>-5.1999999999999998E-2</v>
      </c>
      <c r="J1235" s="5">
        <v>-0.93899999999999995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-2.21</v>
      </c>
      <c r="G1236" s="5">
        <v>-9.6000000000000002E-2</v>
      </c>
      <c r="H1236" s="5">
        <v>0.69199999999999995</v>
      </c>
      <c r="I1236" s="5">
        <v>-1.6E-2</v>
      </c>
      <c r="J1236" s="5">
        <v>-0.96899999999999997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-2.2719999999999998</v>
      </c>
      <c r="G1237" s="5">
        <v>-0.129</v>
      </c>
      <c r="H1237" s="5">
        <v>0.61399999999999999</v>
      </c>
      <c r="I1237" s="5">
        <v>-6.6000000000000003E-2</v>
      </c>
      <c r="J1237" s="5">
        <v>-0.88100000000000001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-2.198</v>
      </c>
      <c r="G1238" s="5">
        <v>-0.13800000000000001</v>
      </c>
      <c r="H1238" s="5">
        <v>0.73899999999999999</v>
      </c>
      <c r="I1238" s="5">
        <v>8.9999999999999993E-3</v>
      </c>
      <c r="J1238" s="5">
        <v>-0.96499999999999997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-2.2050000000000001</v>
      </c>
      <c r="G1239" s="5">
        <v>-0.113</v>
      </c>
      <c r="H1239" s="5">
        <v>0.67200000000000004</v>
      </c>
      <c r="I1239" s="5">
        <v>-5.3999999999999999E-2</v>
      </c>
      <c r="J1239" s="5">
        <v>-0.95599999999999996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-2.2090000000000001</v>
      </c>
      <c r="G1240" s="5">
        <v>-6.7000000000000004E-2</v>
      </c>
      <c r="H1240" s="5">
        <v>0.66100000000000003</v>
      </c>
      <c r="I1240" s="5">
        <v>-5.2999999999999999E-2</v>
      </c>
      <c r="J1240" s="5">
        <v>-0.96399999999999997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-2.1629999999999998</v>
      </c>
      <c r="G1241" s="5">
        <v>-8.5999999999999993E-2</v>
      </c>
      <c r="H1241" s="5">
        <v>0.56699999999999995</v>
      </c>
      <c r="I1241" s="5">
        <v>-7.3999999999999996E-2</v>
      </c>
      <c r="J1241" s="5">
        <v>-0.95799999999999996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-2.177</v>
      </c>
      <c r="G1242" s="5">
        <v>-6.3E-2</v>
      </c>
      <c r="H1242" s="5">
        <v>0.52900000000000003</v>
      </c>
      <c r="I1242" s="5">
        <v>-0.114</v>
      </c>
      <c r="J1242" s="5">
        <v>-0.96799999999999997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-2.1619999999999999</v>
      </c>
      <c r="G1243" s="5">
        <v>-6.4000000000000001E-2</v>
      </c>
      <c r="H1243" s="5">
        <v>0.46400000000000002</v>
      </c>
      <c r="I1243" s="5">
        <v>-9.0999999999999998E-2</v>
      </c>
      <c r="J1243" s="5">
        <v>-0.94499999999999995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-2.1539999999999999</v>
      </c>
      <c r="G1244" s="5">
        <v>-0.11799999999999999</v>
      </c>
      <c r="H1244" s="5">
        <v>0.51900000000000002</v>
      </c>
      <c r="I1244" s="5">
        <v>-6.8000000000000005E-2</v>
      </c>
      <c r="J1244" s="5">
        <v>-0.999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-2.157</v>
      </c>
      <c r="G1245" s="5">
        <v>-0.155</v>
      </c>
      <c r="H1245" s="5">
        <v>0.48899999999999999</v>
      </c>
      <c r="I1245" s="5">
        <v>-4.5999999999999999E-2</v>
      </c>
      <c r="J1245" s="5">
        <v>-0.98799999999999999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-2.1589999999999998</v>
      </c>
      <c r="G1246" s="5">
        <v>-0.16800000000000001</v>
      </c>
      <c r="H1246" s="5">
        <v>0.57199999999999995</v>
      </c>
      <c r="I1246" s="5">
        <v>-9.7000000000000003E-2</v>
      </c>
      <c r="J1246" s="5">
        <v>-0.96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-2.2250000000000001</v>
      </c>
      <c r="G1247" s="5">
        <v>-0.16700000000000001</v>
      </c>
      <c r="H1247" s="5">
        <v>0.47799999999999998</v>
      </c>
      <c r="I1247" s="5">
        <v>-5.7000000000000002E-2</v>
      </c>
      <c r="J1247" s="5">
        <v>-1.0049999999999999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-2.258</v>
      </c>
      <c r="G1248" s="5">
        <v>-0.14799999999999999</v>
      </c>
      <c r="H1248" s="5">
        <v>0.51300000000000001</v>
      </c>
      <c r="I1248" s="5">
        <v>-8.9999999999999993E-3</v>
      </c>
      <c r="J1248" s="5">
        <v>-0.99399999999999999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-2.2400000000000002</v>
      </c>
      <c r="G1249" s="5">
        <v>-0.16200000000000001</v>
      </c>
      <c r="H1249" s="5">
        <v>0.55200000000000005</v>
      </c>
      <c r="I1249" s="5">
        <v>-4.4999999999999998E-2</v>
      </c>
      <c r="J1249" s="5">
        <v>-1.026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-2.2589999999999999</v>
      </c>
      <c r="G1250" s="5">
        <v>-0.191</v>
      </c>
      <c r="H1250" s="5">
        <v>0.52300000000000002</v>
      </c>
      <c r="I1250" s="5">
        <v>1E-3</v>
      </c>
      <c r="J1250" s="5">
        <v>-1.08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-2.2469999999999999</v>
      </c>
      <c r="G1251" s="5">
        <v>-0.22600000000000001</v>
      </c>
      <c r="H1251" s="5">
        <v>0.51400000000000001</v>
      </c>
      <c r="I1251" s="5">
        <v>-4.9000000000000002E-2</v>
      </c>
      <c r="J1251" s="5">
        <v>-1.0840000000000001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-2.2309999999999999</v>
      </c>
      <c r="G1252" s="5">
        <v>-0.23</v>
      </c>
      <c r="H1252" s="5">
        <v>0.55100000000000005</v>
      </c>
      <c r="I1252" s="5">
        <v>-5.6000000000000001E-2</v>
      </c>
      <c r="J1252" s="5">
        <v>-1.0620000000000001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-2.274</v>
      </c>
      <c r="G1253" s="5">
        <v>-0.23</v>
      </c>
      <c r="H1253" s="5">
        <v>0.61099999999999999</v>
      </c>
      <c r="I1253" s="5">
        <v>-8.4000000000000005E-2</v>
      </c>
      <c r="J1253" s="5">
        <v>-0.98199999999999998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-2.2639999999999998</v>
      </c>
      <c r="G1254" s="5">
        <v>-0.26600000000000001</v>
      </c>
      <c r="H1254" s="5">
        <v>0.61099999999999999</v>
      </c>
      <c r="I1254" s="5">
        <v>-2.1999999999999999E-2</v>
      </c>
      <c r="J1254" s="5">
        <v>-0.97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-2.2799999999999998</v>
      </c>
      <c r="G1255" s="5">
        <v>-0.26100000000000001</v>
      </c>
      <c r="H1255" s="5">
        <v>0.56399999999999995</v>
      </c>
      <c r="I1255" s="5">
        <v>-0.17299999999999999</v>
      </c>
      <c r="J1255" s="5">
        <v>-0.93899999999999995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-2.2530000000000001</v>
      </c>
      <c r="G1256" s="5">
        <v>-0.27500000000000002</v>
      </c>
      <c r="H1256" s="5">
        <v>0.58899999999999997</v>
      </c>
      <c r="I1256" s="5">
        <v>-0.191</v>
      </c>
      <c r="J1256" s="5">
        <v>-0.90400000000000003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-2.1720000000000002</v>
      </c>
      <c r="G1257" s="5">
        <v>-7.3999999999999996E-2</v>
      </c>
      <c r="H1257" s="5">
        <v>0.56200000000000006</v>
      </c>
      <c r="I1257" s="5">
        <v>-0.216</v>
      </c>
      <c r="J1257" s="5">
        <v>-0.92600000000000005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-2.1259999999999999</v>
      </c>
      <c r="G1258" s="5">
        <v>-5.8000000000000003E-2</v>
      </c>
      <c r="H1258" s="5">
        <v>0.48299999999999998</v>
      </c>
      <c r="I1258" s="5">
        <v>-0.27800000000000002</v>
      </c>
      <c r="J1258" s="5">
        <v>-0.879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-2.2189999999999999</v>
      </c>
      <c r="G1259" s="5">
        <v>-2.4E-2</v>
      </c>
      <c r="H1259" s="5">
        <v>0.371</v>
      </c>
      <c r="I1259" s="5">
        <v>-0.22800000000000001</v>
      </c>
      <c r="J1259" s="5">
        <v>-0.875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-2.16</v>
      </c>
      <c r="G1260" s="5">
        <v>1.4E-2</v>
      </c>
      <c r="H1260" s="5">
        <v>0.36599999999999999</v>
      </c>
      <c r="I1260" s="5">
        <v>-0.26700000000000002</v>
      </c>
      <c r="J1260" s="5">
        <v>-0.86899999999999999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-2.1</v>
      </c>
      <c r="G1261" s="5">
        <v>-1.4E-2</v>
      </c>
      <c r="H1261" s="5">
        <v>0.30099999999999999</v>
      </c>
      <c r="I1261" s="5">
        <v>-0.254</v>
      </c>
      <c r="J1261" s="5">
        <v>-0.89300000000000002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-2.1339999999999999</v>
      </c>
      <c r="G1262" s="5">
        <v>-1.7999999999999999E-2</v>
      </c>
      <c r="H1262" s="5">
        <v>0.254</v>
      </c>
      <c r="I1262" s="5">
        <v>-0.28799999999999998</v>
      </c>
      <c r="J1262" s="5">
        <v>-0.99399999999999999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-2.113</v>
      </c>
      <c r="G1263" s="5">
        <v>-3.1E-2</v>
      </c>
      <c r="H1263" s="5">
        <v>0.26900000000000002</v>
      </c>
      <c r="I1263" s="5">
        <v>-0.28799999999999998</v>
      </c>
      <c r="J1263" s="5">
        <v>-1.0860000000000001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-2.0960000000000001</v>
      </c>
      <c r="G1264" s="5">
        <v>-1.2999999999999999E-2</v>
      </c>
      <c r="H1264" s="5">
        <v>0.29199999999999998</v>
      </c>
      <c r="I1264" s="5">
        <v>-0.26100000000000001</v>
      </c>
      <c r="J1264" s="5">
        <v>-1.1339999999999999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-2.113</v>
      </c>
      <c r="G1265" s="5">
        <v>-1E-3</v>
      </c>
      <c r="H1265" s="5">
        <v>0.379</v>
      </c>
      <c r="I1265" s="5">
        <v>-0.24199999999999999</v>
      </c>
      <c r="J1265" s="5">
        <v>-1.1379999999999999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-2.081</v>
      </c>
      <c r="G1266" s="5">
        <v>2.9000000000000001E-2</v>
      </c>
      <c r="H1266" s="5">
        <v>0.35699999999999998</v>
      </c>
      <c r="I1266" s="5">
        <v>-0.253</v>
      </c>
      <c r="J1266" s="5">
        <v>-1.18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-2.081</v>
      </c>
      <c r="G1267" s="5">
        <v>-1.6E-2</v>
      </c>
      <c r="H1267" s="5">
        <v>0.314</v>
      </c>
      <c r="I1267" s="5">
        <v>-0.308</v>
      </c>
      <c r="J1267" s="5">
        <v>-1.2150000000000001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-2.0489999999999999</v>
      </c>
      <c r="G1268" s="5">
        <v>-5.7000000000000002E-2</v>
      </c>
      <c r="H1268" s="5">
        <v>0.28299999999999997</v>
      </c>
      <c r="I1268" s="5">
        <v>-0.28599999999999998</v>
      </c>
      <c r="J1268" s="5">
        <v>-1.2509999999999999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-2.06</v>
      </c>
      <c r="G1269" s="5">
        <v>-2.9000000000000001E-2</v>
      </c>
      <c r="H1269" s="5">
        <v>0.27100000000000002</v>
      </c>
      <c r="I1269" s="5">
        <v>-0.25</v>
      </c>
      <c r="J1269" s="5">
        <v>-1.26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-2.0049999999999999</v>
      </c>
      <c r="G1270" s="5">
        <v>2.3E-2</v>
      </c>
      <c r="H1270" s="5">
        <v>0.245</v>
      </c>
      <c r="I1270" s="5">
        <v>-0.27500000000000002</v>
      </c>
      <c r="J1270" s="5">
        <v>-1.246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-2</v>
      </c>
      <c r="G1271" s="5">
        <v>0.05</v>
      </c>
      <c r="H1271" s="5">
        <v>0.29899999999999999</v>
      </c>
      <c r="I1271" s="5">
        <v>-0.24</v>
      </c>
      <c r="J1271" s="5">
        <v>-1.2769999999999999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-2.0270000000000001</v>
      </c>
      <c r="G1272" s="5">
        <v>5.1999999999999998E-2</v>
      </c>
      <c r="H1272" s="5">
        <v>0.30399999999999999</v>
      </c>
      <c r="I1272" s="5">
        <v>-0.26400000000000001</v>
      </c>
      <c r="J1272" s="5">
        <v>-1.282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-2.1019999999999999</v>
      </c>
      <c r="G1273" s="5">
        <v>2.5000000000000001E-2</v>
      </c>
      <c r="H1273" s="5">
        <v>0.222</v>
      </c>
      <c r="I1273" s="5">
        <v>-0.312</v>
      </c>
      <c r="J1273" s="5">
        <v>-1.3360000000000001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-2.1280000000000001</v>
      </c>
      <c r="G1274" s="5">
        <v>-1.0999999999999999E-2</v>
      </c>
      <c r="H1274" s="5">
        <v>0.28899999999999998</v>
      </c>
      <c r="I1274" s="5">
        <v>-0.30299999999999999</v>
      </c>
      <c r="J1274" s="5">
        <v>-1.3979999999999999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-2.1560000000000001</v>
      </c>
      <c r="G1275" s="5">
        <v>-1.4999999999999999E-2</v>
      </c>
      <c r="H1275" s="5">
        <v>0.28499999999999998</v>
      </c>
      <c r="I1275" s="5">
        <v>-0.251</v>
      </c>
      <c r="J1275" s="5">
        <v>-1.3740000000000001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-2.1080000000000001</v>
      </c>
      <c r="G1276" s="5">
        <v>4.0000000000000001E-3</v>
      </c>
      <c r="H1276" s="5">
        <v>0.27600000000000002</v>
      </c>
      <c r="I1276" s="5">
        <v>-0.27600000000000002</v>
      </c>
      <c r="J1276" s="5">
        <v>-1.383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-2.0870000000000002</v>
      </c>
      <c r="G1277" s="5">
        <v>-4.2000000000000003E-2</v>
      </c>
      <c r="H1277" s="5">
        <v>0.245</v>
      </c>
      <c r="I1277" s="5">
        <v>-0.255</v>
      </c>
      <c r="J1277" s="5">
        <v>-1.3640000000000001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-2.117</v>
      </c>
      <c r="G1278" s="5">
        <v>-8.2000000000000003E-2</v>
      </c>
      <c r="H1278" s="5">
        <v>0.23499999999999999</v>
      </c>
      <c r="I1278" s="5">
        <v>-0.28299999999999997</v>
      </c>
      <c r="J1278" s="5">
        <v>-1.4610000000000001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-2.1440000000000001</v>
      </c>
      <c r="G1279" s="5">
        <v>-0.104</v>
      </c>
      <c r="H1279" s="5">
        <v>0.23100000000000001</v>
      </c>
      <c r="I1279" s="5">
        <v>-0.26500000000000001</v>
      </c>
      <c r="J1279" s="5">
        <v>-1.502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-2.1840000000000002</v>
      </c>
      <c r="G1280" s="5">
        <v>-9.5000000000000001E-2</v>
      </c>
      <c r="H1280" s="5">
        <v>0.17</v>
      </c>
      <c r="I1280" s="5">
        <v>-0.29599999999999999</v>
      </c>
      <c r="J1280" s="5">
        <v>-1.5049999999999999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-2.1440000000000001</v>
      </c>
      <c r="G1281" s="5">
        <v>-0.14599999999999999</v>
      </c>
      <c r="H1281" s="5">
        <v>0.127</v>
      </c>
      <c r="I1281" s="5">
        <v>-0.26100000000000001</v>
      </c>
      <c r="J1281" s="5">
        <v>-1.5940000000000001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-2.1829999999999998</v>
      </c>
      <c r="G1282" s="5">
        <v>-0.17699999999999999</v>
      </c>
      <c r="H1282" s="5">
        <v>6.6000000000000003E-2</v>
      </c>
      <c r="I1282" s="5">
        <v>-0.252</v>
      </c>
      <c r="J1282" s="5">
        <v>-1.5529999999999999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-2.2109999999999999</v>
      </c>
      <c r="G1283" s="5">
        <v>-0.17899999999999999</v>
      </c>
      <c r="H1283" s="5">
        <v>6.0999999999999999E-2</v>
      </c>
      <c r="I1283" s="5">
        <v>-0.28100000000000003</v>
      </c>
      <c r="J1283" s="5">
        <v>-1.5589999999999999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-2.1440000000000001</v>
      </c>
      <c r="G1284" s="5">
        <v>-0.14799999999999999</v>
      </c>
      <c r="H1284" s="5">
        <v>8.1000000000000003E-2</v>
      </c>
      <c r="I1284" s="5">
        <v>-0.311</v>
      </c>
      <c r="J1284" s="5">
        <v>-1.5249999999999999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-2.1840000000000002</v>
      </c>
      <c r="G1285" s="5">
        <v>-0.17399999999999999</v>
      </c>
      <c r="H1285" s="5">
        <v>0.122</v>
      </c>
      <c r="I1285" s="5">
        <v>-0.32</v>
      </c>
      <c r="J1285" s="5">
        <v>-1.4970000000000001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-2.2090000000000001</v>
      </c>
      <c r="G1286" s="5">
        <v>-0.217</v>
      </c>
      <c r="H1286" s="5">
        <v>0.13100000000000001</v>
      </c>
      <c r="I1286" s="5">
        <v>-0.34399999999999997</v>
      </c>
      <c r="J1286" s="5">
        <v>-1.522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-2.2400000000000002</v>
      </c>
      <c r="G1287" s="5">
        <v>-0.23799999999999999</v>
      </c>
      <c r="H1287" s="5">
        <v>0.20200000000000001</v>
      </c>
      <c r="I1287" s="5">
        <v>-0.32300000000000001</v>
      </c>
      <c r="J1287" s="5">
        <v>-1.5269999999999999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-2.2450000000000001</v>
      </c>
      <c r="G1288" s="5">
        <v>-0.26100000000000001</v>
      </c>
      <c r="H1288" s="5">
        <v>0.23300000000000001</v>
      </c>
      <c r="I1288" s="5">
        <v>-0.32200000000000001</v>
      </c>
      <c r="J1288" s="5">
        <v>-1.5129999999999999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-2.2730000000000001</v>
      </c>
      <c r="G1289" s="5">
        <v>-0.24299999999999999</v>
      </c>
      <c r="H1289" s="5">
        <v>0.224</v>
      </c>
      <c r="I1289" s="5">
        <v>-0.28499999999999998</v>
      </c>
      <c r="J1289" s="5">
        <v>-1.5389999999999999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-2.2810000000000001</v>
      </c>
      <c r="G1290" s="5">
        <v>-0.219</v>
      </c>
      <c r="H1290" s="5">
        <v>0.24099999999999999</v>
      </c>
      <c r="I1290" s="5">
        <v>-0.28999999999999998</v>
      </c>
      <c r="J1290" s="5">
        <v>-1.577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-2.327</v>
      </c>
      <c r="G1291" s="5">
        <v>-0.23899999999999999</v>
      </c>
      <c r="H1291" s="5">
        <v>0.24399999999999999</v>
      </c>
      <c r="I1291" s="5">
        <v>-0.27500000000000002</v>
      </c>
      <c r="J1291" s="5">
        <v>-1.6040000000000001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-2.2919999999999998</v>
      </c>
      <c r="G1292" s="5">
        <v>-0.17199999999999999</v>
      </c>
      <c r="H1292" s="5">
        <v>0.374</v>
      </c>
      <c r="I1292" s="5">
        <v>-0.25700000000000001</v>
      </c>
      <c r="J1292" s="5">
        <v>-1.4610000000000001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-2.2839999999999998</v>
      </c>
      <c r="G1293" s="5">
        <v>-0.16400000000000001</v>
      </c>
      <c r="H1293" s="5">
        <v>0.34</v>
      </c>
      <c r="I1293" s="5">
        <v>-0.26100000000000001</v>
      </c>
      <c r="J1293" s="5">
        <v>-1.458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-2.331</v>
      </c>
      <c r="G1294" s="5">
        <v>-0.19600000000000001</v>
      </c>
      <c r="H1294" s="5">
        <v>0.311</v>
      </c>
      <c r="I1294" s="5">
        <v>-0.33500000000000002</v>
      </c>
      <c r="J1294" s="5">
        <v>-1.5489999999999999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-2.3140000000000001</v>
      </c>
      <c r="G1295" s="5">
        <v>-0.26700000000000002</v>
      </c>
      <c r="H1295" s="5">
        <v>0.33900000000000002</v>
      </c>
      <c r="I1295" s="5">
        <v>-0.245</v>
      </c>
      <c r="J1295" s="5">
        <v>-1.6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-2.3260000000000001</v>
      </c>
      <c r="G1296" s="5">
        <v>-0.25</v>
      </c>
      <c r="H1296" s="5">
        <v>0.33200000000000002</v>
      </c>
      <c r="I1296" s="5">
        <v>-0.253</v>
      </c>
      <c r="J1296" s="5">
        <v>-1.522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-2.347</v>
      </c>
      <c r="G1297" s="5">
        <v>-0.28899999999999998</v>
      </c>
      <c r="H1297" s="5">
        <v>0.309</v>
      </c>
      <c r="I1297" s="5">
        <v>-0.25</v>
      </c>
      <c r="J1297" s="5">
        <v>-1.5389999999999999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-2.3540000000000001</v>
      </c>
      <c r="G1298" s="5">
        <v>-0.28999999999999998</v>
      </c>
      <c r="H1298" s="5">
        <v>0.28000000000000003</v>
      </c>
      <c r="I1298" s="5">
        <v>-0.222</v>
      </c>
      <c r="J1298" s="5">
        <v>-1.4330000000000001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-2.347</v>
      </c>
      <c r="G1299" s="5">
        <v>-0.29799999999999999</v>
      </c>
      <c r="H1299" s="5">
        <v>0.23599999999999999</v>
      </c>
      <c r="I1299" s="5">
        <v>-0.20499999999999999</v>
      </c>
      <c r="J1299" s="5">
        <v>-1.423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-2.3199999999999998</v>
      </c>
      <c r="G1300" s="5">
        <v>-0.34499999999999997</v>
      </c>
      <c r="H1300" s="5">
        <v>0.30099999999999999</v>
      </c>
      <c r="I1300" s="5">
        <v>-0.183</v>
      </c>
      <c r="J1300" s="5">
        <v>-1.577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-2.387</v>
      </c>
      <c r="G1301" s="5">
        <v>-0.35899999999999999</v>
      </c>
      <c r="H1301" s="5">
        <v>0.27600000000000002</v>
      </c>
      <c r="I1301" s="5">
        <v>-0.21099999999999999</v>
      </c>
      <c r="J1301" s="5">
        <v>-1.5760000000000001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-2.41</v>
      </c>
      <c r="G1302" s="5">
        <v>-0.32600000000000001</v>
      </c>
      <c r="H1302" s="5">
        <v>0.35199999999999998</v>
      </c>
      <c r="I1302" s="5">
        <v>-0.2</v>
      </c>
      <c r="J1302" s="5">
        <v>-1.526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-2.4169999999999998</v>
      </c>
      <c r="G1303" s="5">
        <v>-0.29299999999999998</v>
      </c>
      <c r="H1303" s="5">
        <v>0.37</v>
      </c>
      <c r="I1303" s="5">
        <v>-0.20399999999999999</v>
      </c>
      <c r="J1303" s="5">
        <v>-1.4390000000000001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-2.3490000000000002</v>
      </c>
      <c r="G1304" s="5">
        <v>-0.26500000000000001</v>
      </c>
      <c r="H1304" s="5">
        <v>0.38600000000000001</v>
      </c>
      <c r="I1304" s="5">
        <v>-0.183</v>
      </c>
      <c r="J1304" s="5">
        <v>-1.415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-2.359</v>
      </c>
      <c r="G1305" s="5">
        <v>-0.25600000000000001</v>
      </c>
      <c r="H1305" s="5">
        <v>0.40500000000000003</v>
      </c>
      <c r="I1305" s="5">
        <v>-0.186</v>
      </c>
      <c r="J1305" s="5">
        <v>-1.4379999999999999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-2.323</v>
      </c>
      <c r="G1306" s="5">
        <v>-0.25800000000000001</v>
      </c>
      <c r="H1306" s="5">
        <v>0.34599999999999997</v>
      </c>
      <c r="I1306" s="5">
        <v>-0.19800000000000001</v>
      </c>
      <c r="J1306" s="5">
        <v>-1.4319999999999999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-2.2429999999999999</v>
      </c>
      <c r="G1307" s="5">
        <v>-0.245</v>
      </c>
      <c r="H1307" s="5">
        <v>0.32300000000000001</v>
      </c>
      <c r="I1307" s="5">
        <v>-0.19600000000000001</v>
      </c>
      <c r="J1307" s="5">
        <v>-1.458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-2.1389999999999998</v>
      </c>
      <c r="G1308" s="5">
        <v>-0.19700000000000001</v>
      </c>
      <c r="H1308" s="5">
        <v>0.374</v>
      </c>
      <c r="I1308" s="5">
        <v>-0.16600000000000001</v>
      </c>
      <c r="J1308" s="5">
        <v>-1.389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-2.081</v>
      </c>
      <c r="G1309" s="5">
        <v>-0.189</v>
      </c>
      <c r="H1309" s="5">
        <v>0.33800000000000002</v>
      </c>
      <c r="I1309" s="5">
        <v>-0.16500000000000001</v>
      </c>
      <c r="J1309" s="5">
        <v>-1.4359999999999999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-2.0950000000000002</v>
      </c>
      <c r="G1310" s="5">
        <v>-0.20899999999999999</v>
      </c>
      <c r="H1310" s="5">
        <v>0.315</v>
      </c>
      <c r="I1310" s="5">
        <v>-0.20499999999999999</v>
      </c>
      <c r="J1310" s="5">
        <v>-1.4890000000000001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-2.0270000000000001</v>
      </c>
      <c r="G1311" s="5">
        <v>-0.17599999999999999</v>
      </c>
      <c r="H1311" s="5">
        <v>0.223</v>
      </c>
      <c r="I1311" s="5">
        <v>-0.26500000000000001</v>
      </c>
      <c r="J1311" s="5">
        <v>-1.4570000000000001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-1.9530000000000001</v>
      </c>
      <c r="G1312" s="5">
        <v>-0.14399999999999999</v>
      </c>
      <c r="H1312" s="5">
        <v>0.16600000000000001</v>
      </c>
      <c r="I1312" s="5">
        <v>-0.308</v>
      </c>
      <c r="J1312" s="5">
        <v>-1.395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-1.885</v>
      </c>
      <c r="G1313" s="5">
        <v>-0.121</v>
      </c>
      <c r="H1313" s="5">
        <v>0.128</v>
      </c>
      <c r="I1313" s="5">
        <v>-0.104</v>
      </c>
      <c r="J1313" s="5">
        <v>-1.323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-1.8939999999999999</v>
      </c>
      <c r="G1314" s="5">
        <v>-0.13200000000000001</v>
      </c>
      <c r="H1314" s="5">
        <v>0.104</v>
      </c>
      <c r="I1314" s="5">
        <v>-0.18</v>
      </c>
      <c r="J1314" s="5">
        <v>-1.42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-1.857</v>
      </c>
      <c r="G1315" s="5">
        <v>-0.155</v>
      </c>
      <c r="H1315" s="5">
        <v>8.6999999999999994E-2</v>
      </c>
      <c r="I1315" s="5">
        <v>-0.27100000000000002</v>
      </c>
      <c r="J1315" s="5">
        <v>-1.429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-1.8240000000000001</v>
      </c>
      <c r="G1316" s="5">
        <v>-0.105</v>
      </c>
      <c r="H1316" s="5">
        <v>9.0999999999999998E-2</v>
      </c>
      <c r="I1316" s="5">
        <v>-0.311</v>
      </c>
      <c r="J1316" s="5">
        <v>-1.32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-1.78</v>
      </c>
      <c r="G1317" s="5">
        <v>-0.13700000000000001</v>
      </c>
      <c r="H1317" s="5">
        <v>9.2999999999999999E-2</v>
      </c>
      <c r="I1317" s="5">
        <v>-0.13400000000000001</v>
      </c>
      <c r="J1317" s="5">
        <v>-1.3340000000000001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-1.7090000000000001</v>
      </c>
      <c r="G1318" s="5">
        <v>-0.03</v>
      </c>
      <c r="H1318" s="5">
        <v>0.109</v>
      </c>
      <c r="I1318" s="5">
        <v>-0.11600000000000001</v>
      </c>
      <c r="J1318" s="5">
        <v>-1.355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-1.6759999999999999</v>
      </c>
      <c r="G1319" s="5">
        <v>-3.2000000000000001E-2</v>
      </c>
      <c r="H1319" s="5">
        <v>7.3999999999999996E-2</v>
      </c>
      <c r="I1319" s="5">
        <v>-9.1999999999999998E-2</v>
      </c>
      <c r="J1319" s="5">
        <v>-1.4450000000000001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-1.621</v>
      </c>
      <c r="G1320" s="5">
        <v>-0.02</v>
      </c>
      <c r="H1320" s="5">
        <v>3.4000000000000002E-2</v>
      </c>
      <c r="I1320" s="5">
        <v>-0.161</v>
      </c>
      <c r="J1320" s="5">
        <v>-1.484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-1.667</v>
      </c>
      <c r="G1321" s="5">
        <v>-6.9000000000000006E-2</v>
      </c>
      <c r="H1321" s="5">
        <v>5.0999999999999997E-2</v>
      </c>
      <c r="I1321" s="5">
        <v>-0.19</v>
      </c>
      <c r="J1321" s="5">
        <v>-1.524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-1.677</v>
      </c>
      <c r="G1322" s="5">
        <v>-9.2999999999999999E-2</v>
      </c>
      <c r="H1322" s="5">
        <v>4.9000000000000002E-2</v>
      </c>
      <c r="I1322" s="5">
        <v>-0.22500000000000001</v>
      </c>
      <c r="J1322" s="5">
        <v>-1.5469999999999999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-1.72</v>
      </c>
      <c r="G1323" s="5">
        <v>-0.11700000000000001</v>
      </c>
      <c r="H1323" s="5">
        <v>3.4000000000000002E-2</v>
      </c>
      <c r="I1323" s="5">
        <v>-0.27400000000000002</v>
      </c>
      <c r="J1323" s="5">
        <v>-1.6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-1.7589999999999999</v>
      </c>
      <c r="G1324" s="5">
        <v>-0.107</v>
      </c>
      <c r="H1324" s="5">
        <v>7.3999999999999996E-2</v>
      </c>
      <c r="I1324" s="5">
        <v>-0.21099999999999999</v>
      </c>
      <c r="J1324" s="5">
        <v>-1.54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-1.6830000000000001</v>
      </c>
      <c r="G1325" s="5">
        <v>-8.5000000000000006E-2</v>
      </c>
      <c r="H1325" s="5">
        <v>0.09</v>
      </c>
      <c r="I1325" s="5">
        <v>-0.36199999999999999</v>
      </c>
      <c r="J1325" s="5">
        <v>-1.589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-1.6619999999999999</v>
      </c>
      <c r="G1326" s="5">
        <v>-8.4000000000000005E-2</v>
      </c>
      <c r="H1326" s="5">
        <v>7.3999999999999996E-2</v>
      </c>
      <c r="I1326" s="5">
        <v>-0.32300000000000001</v>
      </c>
      <c r="J1326" s="5">
        <v>-1.657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-1.6479999999999999</v>
      </c>
      <c r="G1327" s="5">
        <v>-5.5E-2</v>
      </c>
      <c r="H1327" s="5">
        <v>7.4999999999999997E-2</v>
      </c>
      <c r="I1327" s="5">
        <v>-0.29599999999999999</v>
      </c>
      <c r="J1327" s="5">
        <v>-1.6120000000000001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-1.5449999999999999</v>
      </c>
      <c r="G1328" s="5">
        <v>-6.0000000000000001E-3</v>
      </c>
      <c r="H1328" s="5">
        <v>6.0000000000000001E-3</v>
      </c>
      <c r="I1328" s="5">
        <v>-0.28699999999999998</v>
      </c>
      <c r="J1328" s="5">
        <v>-1.48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-1.3819999999999999</v>
      </c>
      <c r="G1329" s="5">
        <v>0.107</v>
      </c>
      <c r="H1329" s="5">
        <v>0.05</v>
      </c>
      <c r="I1329" s="5">
        <v>-0.27</v>
      </c>
      <c r="J1329" s="5">
        <v>-1.202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-1.2789999999999999</v>
      </c>
      <c r="G1330" s="5">
        <v>0.20300000000000001</v>
      </c>
      <c r="H1330" s="5">
        <v>9.7000000000000003E-2</v>
      </c>
      <c r="I1330" s="5">
        <v>-0.498</v>
      </c>
      <c r="J1330" s="5">
        <v>-0.94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-1.2789999999999999</v>
      </c>
      <c r="G1331" s="5">
        <v>0.14399999999999999</v>
      </c>
      <c r="H1331" s="5">
        <v>0.14799999999999999</v>
      </c>
      <c r="I1331" s="5">
        <v>-0.315</v>
      </c>
      <c r="J1331" s="5">
        <v>-1.103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-1.357</v>
      </c>
      <c r="G1332" s="5">
        <v>0.19</v>
      </c>
      <c r="H1332" s="5">
        <v>0.159</v>
      </c>
      <c r="I1332" s="5">
        <v>-0.32300000000000001</v>
      </c>
      <c r="J1332" s="5">
        <v>-1.0429999999999999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-1.48</v>
      </c>
      <c r="G1333" s="5">
        <v>0.14599999999999999</v>
      </c>
      <c r="H1333" s="5">
        <v>0.13400000000000001</v>
      </c>
      <c r="I1333" s="5">
        <v>-0.56299999999999994</v>
      </c>
      <c r="J1333" s="5">
        <v>-1.1499999999999999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-1.48</v>
      </c>
      <c r="G1334" s="5">
        <v>0.13900000000000001</v>
      </c>
      <c r="H1334" s="5">
        <v>0.155</v>
      </c>
      <c r="I1334" s="5">
        <v>-0.36199999999999999</v>
      </c>
      <c r="J1334" s="5">
        <v>-1.22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-1.466</v>
      </c>
      <c r="G1335" s="5">
        <v>9.9000000000000005E-2</v>
      </c>
      <c r="H1335" s="5">
        <v>0.13400000000000001</v>
      </c>
      <c r="I1335" s="5">
        <v>-0.32900000000000001</v>
      </c>
      <c r="J1335" s="5">
        <v>-1.268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-1.448</v>
      </c>
      <c r="G1336" s="5">
        <v>0.13700000000000001</v>
      </c>
      <c r="H1336" s="5">
        <v>0.13500000000000001</v>
      </c>
      <c r="I1336" s="5">
        <v>-0.37</v>
      </c>
      <c r="J1336" s="5">
        <v>-1.2709999999999999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-1.4059999999999999</v>
      </c>
      <c r="G1337" s="5">
        <v>0.16</v>
      </c>
      <c r="H1337" s="5">
        <v>9.8000000000000004E-2</v>
      </c>
      <c r="I1337" s="5">
        <v>-0.38900000000000001</v>
      </c>
      <c r="J1337" s="5">
        <v>-1.2270000000000001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-1.3580000000000001</v>
      </c>
      <c r="G1338" s="5">
        <v>0.19700000000000001</v>
      </c>
      <c r="H1338" s="5">
        <v>8.4000000000000005E-2</v>
      </c>
      <c r="I1338" s="5">
        <v>-0.30599999999999999</v>
      </c>
      <c r="J1338" s="5">
        <v>-1.1439999999999999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-1.341</v>
      </c>
      <c r="G1339" s="5">
        <v>0.157</v>
      </c>
      <c r="H1339" s="5">
        <v>9.7000000000000003E-2</v>
      </c>
      <c r="I1339" s="5">
        <v>-0.36399999999999999</v>
      </c>
      <c r="J1339" s="5">
        <v>-1.111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-1.3240000000000001</v>
      </c>
      <c r="G1340" s="5">
        <v>0.14000000000000001</v>
      </c>
      <c r="H1340" s="5">
        <v>6.3E-2</v>
      </c>
      <c r="I1340" s="5">
        <v>-0.376</v>
      </c>
      <c r="J1340" s="5">
        <v>-1.1739999999999999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-1.323</v>
      </c>
      <c r="G1341" s="5">
        <v>0.13100000000000001</v>
      </c>
      <c r="H1341" s="5">
        <v>0.05</v>
      </c>
      <c r="I1341" s="5">
        <v>-0.34799999999999998</v>
      </c>
      <c r="J1341" s="5">
        <v>-1.282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-1.371</v>
      </c>
      <c r="G1342" s="5">
        <v>0.08</v>
      </c>
      <c r="H1342" s="5">
        <v>8.6999999999999994E-2</v>
      </c>
      <c r="I1342" s="5">
        <v>-0.379</v>
      </c>
      <c r="J1342" s="5">
        <v>-1.3089999999999999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-1.3759999999999999</v>
      </c>
      <c r="G1343" s="5">
        <v>7.2999999999999995E-2</v>
      </c>
      <c r="H1343" s="5">
        <v>8.5000000000000006E-2</v>
      </c>
      <c r="I1343" s="5">
        <v>-0.316</v>
      </c>
      <c r="J1343" s="5">
        <v>-1.304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-1.3460000000000001</v>
      </c>
      <c r="G1344" s="5">
        <v>3.5000000000000003E-2</v>
      </c>
      <c r="H1344" s="5">
        <v>1.9E-2</v>
      </c>
      <c r="I1344" s="5">
        <v>-0.41299999999999998</v>
      </c>
      <c r="J1344" s="5">
        <v>-1.3839999999999999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-1.3580000000000001</v>
      </c>
      <c r="G1345" s="5">
        <v>2.5999999999999999E-2</v>
      </c>
      <c r="H1345" s="5">
        <v>1.2999999999999999E-2</v>
      </c>
      <c r="I1345" s="5">
        <v>-0.34100000000000003</v>
      </c>
      <c r="J1345" s="5">
        <v>-1.407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-1.2849999999999999</v>
      </c>
      <c r="G1346" s="5">
        <v>8.4000000000000005E-2</v>
      </c>
      <c r="H1346" s="5">
        <v>2.5999999999999999E-2</v>
      </c>
      <c r="I1346" s="5">
        <v>-0.20300000000000001</v>
      </c>
      <c r="J1346" s="5">
        <v>-1.331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-1.224</v>
      </c>
      <c r="G1347" s="5">
        <v>7.6999999999999999E-2</v>
      </c>
      <c r="H1347" s="5">
        <v>4.0000000000000001E-3</v>
      </c>
      <c r="I1347" s="5">
        <v>-0.19900000000000001</v>
      </c>
      <c r="J1347" s="5">
        <v>-1.2470000000000001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-1.214</v>
      </c>
      <c r="G1348" s="5">
        <v>9.9000000000000005E-2</v>
      </c>
      <c r="H1348" s="5">
        <v>-5.8000000000000003E-2</v>
      </c>
      <c r="I1348" s="5">
        <v>-0.33100000000000002</v>
      </c>
      <c r="J1348" s="5">
        <v>-1.196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-1.133</v>
      </c>
      <c r="G1349" s="5">
        <v>0.12</v>
      </c>
      <c r="H1349" s="5">
        <v>-0.10199999999999999</v>
      </c>
      <c r="I1349" s="5">
        <v>-0.33300000000000002</v>
      </c>
      <c r="J1349" s="5">
        <v>-1.175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-1.0900000000000001</v>
      </c>
      <c r="G1350" s="5">
        <v>0.11899999999999999</v>
      </c>
      <c r="H1350" s="5">
        <v>-9.6000000000000002E-2</v>
      </c>
      <c r="I1350" s="5">
        <v>-0.38200000000000001</v>
      </c>
      <c r="J1350" s="5">
        <v>-1.153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-1.0229999999999999</v>
      </c>
      <c r="G1351" s="5">
        <v>0.113</v>
      </c>
      <c r="H1351" s="5">
        <v>-0.11700000000000001</v>
      </c>
      <c r="I1351" s="5">
        <v>-0.38400000000000001</v>
      </c>
      <c r="J1351" s="5">
        <v>-1.1950000000000001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-1.018</v>
      </c>
      <c r="G1352" s="5">
        <v>5.5E-2</v>
      </c>
      <c r="H1352" s="5">
        <v>-7.3999999999999996E-2</v>
      </c>
      <c r="I1352" s="5">
        <v>-0.436</v>
      </c>
      <c r="J1352" s="5">
        <v>-1.319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-1.115</v>
      </c>
      <c r="G1353" s="5">
        <v>-8.0000000000000002E-3</v>
      </c>
      <c r="H1353" s="5">
        <v>-9.8000000000000004E-2</v>
      </c>
      <c r="I1353" s="5">
        <v>-0.47599999999999998</v>
      </c>
      <c r="J1353" s="5">
        <v>-1.423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-1.179</v>
      </c>
      <c r="G1354" s="5">
        <v>0</v>
      </c>
      <c r="H1354" s="5">
        <v>-0.15</v>
      </c>
      <c r="I1354" s="5">
        <v>-0.46100000000000002</v>
      </c>
      <c r="J1354" s="5">
        <v>-1.44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-1.171</v>
      </c>
      <c r="G1355" s="5">
        <v>-0.04</v>
      </c>
      <c r="H1355" s="5">
        <v>-0.13700000000000001</v>
      </c>
      <c r="I1355" s="5">
        <v>-0.51300000000000001</v>
      </c>
      <c r="J1355" s="5">
        <v>-1.5209999999999999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-1.181</v>
      </c>
      <c r="G1356" s="5">
        <v>-3.7999999999999999E-2</v>
      </c>
      <c r="H1356" s="5">
        <v>-0.13100000000000001</v>
      </c>
      <c r="I1356" s="5">
        <v>-0.495</v>
      </c>
      <c r="J1356" s="5">
        <v>-1.52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-1.2370000000000001</v>
      </c>
      <c r="G1357" s="5">
        <v>-8.0000000000000002E-3</v>
      </c>
      <c r="H1357" s="5">
        <v>-0.124</v>
      </c>
      <c r="I1357" s="5">
        <v>-0.51600000000000001</v>
      </c>
      <c r="J1357" s="5">
        <v>-1.4850000000000001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-1.3129999999999999</v>
      </c>
      <c r="G1358" s="5">
        <v>-4.4999999999999998E-2</v>
      </c>
      <c r="H1358" s="5">
        <v>-0.16300000000000001</v>
      </c>
      <c r="I1358" s="5">
        <v>-0.53300000000000003</v>
      </c>
      <c r="J1358" s="5">
        <v>-1.5389999999999999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-1.367</v>
      </c>
      <c r="G1359" s="5">
        <v>-7.0000000000000007E-2</v>
      </c>
      <c r="H1359" s="5">
        <v>-0.13100000000000001</v>
      </c>
      <c r="I1359" s="5">
        <v>-0.50600000000000001</v>
      </c>
      <c r="J1359" s="5">
        <v>-1.587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-1.456</v>
      </c>
      <c r="G1360" s="5">
        <v>-7.6999999999999999E-2</v>
      </c>
      <c r="H1360" s="5">
        <v>-0.217</v>
      </c>
      <c r="I1360" s="5">
        <v>-0.48</v>
      </c>
      <c r="J1360" s="5">
        <v>-1.528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-1.4390000000000001</v>
      </c>
      <c r="G1361" s="5">
        <v>-0.14499999999999999</v>
      </c>
      <c r="H1361" s="5">
        <v>-0.253</v>
      </c>
      <c r="I1361" s="5">
        <v>-0.439</v>
      </c>
      <c r="J1361" s="5">
        <v>-1.476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-1.504</v>
      </c>
      <c r="G1362" s="5">
        <v>-0.14499999999999999</v>
      </c>
      <c r="H1362" s="5">
        <v>-0.20799999999999999</v>
      </c>
      <c r="I1362" s="5">
        <v>-0.48699999999999999</v>
      </c>
      <c r="J1362" s="5">
        <v>-1.4890000000000001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-1.5569999999999999</v>
      </c>
      <c r="G1363" s="5">
        <v>-0.128</v>
      </c>
      <c r="H1363" s="5">
        <v>-0.20699999999999999</v>
      </c>
      <c r="I1363" s="5">
        <v>-0.48799999999999999</v>
      </c>
      <c r="J1363" s="5">
        <v>-1.4910000000000001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-1.5369999999999999</v>
      </c>
      <c r="G1364" s="5">
        <v>-0.121</v>
      </c>
      <c r="H1364" s="5">
        <v>-0.17299999999999999</v>
      </c>
      <c r="I1364" s="5">
        <v>-0.496</v>
      </c>
      <c r="J1364" s="5">
        <v>-1.452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-1.504</v>
      </c>
      <c r="G1365" s="5">
        <v>-0.13800000000000001</v>
      </c>
      <c r="H1365" s="5">
        <v>-0.16800000000000001</v>
      </c>
      <c r="I1365" s="5">
        <v>-0.48199999999999998</v>
      </c>
      <c r="J1365" s="5">
        <v>-1.4750000000000001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-1.492</v>
      </c>
      <c r="G1366" s="5">
        <v>-0.13800000000000001</v>
      </c>
      <c r="H1366" s="5">
        <v>-0.21099999999999999</v>
      </c>
      <c r="I1366" s="5">
        <v>-0.498</v>
      </c>
      <c r="J1366" s="5">
        <v>-1.47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-1.49</v>
      </c>
      <c r="G1367" s="5">
        <v>-0.13100000000000001</v>
      </c>
      <c r="H1367" s="5">
        <v>-0.214</v>
      </c>
      <c r="I1367" s="5">
        <v>-0.52700000000000002</v>
      </c>
      <c r="J1367" s="5">
        <v>-1.452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-1.53</v>
      </c>
      <c r="G1368" s="5">
        <v>-0.16200000000000001</v>
      </c>
      <c r="H1368" s="5">
        <v>-0.255</v>
      </c>
      <c r="I1368" s="5">
        <v>-0.55000000000000004</v>
      </c>
      <c r="J1368" s="5">
        <v>-1.5089999999999999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-1.6220000000000001</v>
      </c>
      <c r="G1369" s="5">
        <v>-0.18</v>
      </c>
      <c r="H1369" s="5">
        <v>-0.26100000000000001</v>
      </c>
      <c r="I1369" s="5">
        <v>-0.55000000000000004</v>
      </c>
      <c r="J1369" s="5">
        <v>-1.474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-1.6479999999999999</v>
      </c>
      <c r="G1370" s="5">
        <v>-0.19600000000000001</v>
      </c>
      <c r="H1370" s="5">
        <v>-0.28899999999999998</v>
      </c>
      <c r="I1370" s="5">
        <v>-0.55400000000000005</v>
      </c>
      <c r="J1370" s="5">
        <v>-1.4890000000000001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-1.6859999999999999</v>
      </c>
      <c r="G1371" s="5">
        <v>-0.20699999999999999</v>
      </c>
      <c r="H1371" s="5">
        <v>-0.24399999999999999</v>
      </c>
      <c r="I1371" s="5">
        <v>-0.58299999999999996</v>
      </c>
      <c r="J1371" s="5">
        <v>-1.472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-1.66</v>
      </c>
      <c r="G1372" s="5">
        <v>-0.23100000000000001</v>
      </c>
      <c r="H1372" s="5">
        <v>-0.217</v>
      </c>
      <c r="I1372" s="5">
        <v>-0.52200000000000002</v>
      </c>
      <c r="J1372" s="5">
        <v>-1.508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-1.68</v>
      </c>
      <c r="G1373" s="5">
        <v>-0.26400000000000001</v>
      </c>
      <c r="H1373" s="5">
        <v>-0.159</v>
      </c>
      <c r="I1373" s="5">
        <v>-0.34399999999999997</v>
      </c>
      <c r="J1373" s="5">
        <v>-1.538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-1.6910000000000001</v>
      </c>
      <c r="G1374" s="5">
        <v>-0.253</v>
      </c>
      <c r="H1374" s="5">
        <v>-0.20899999999999999</v>
      </c>
      <c r="I1374" s="5">
        <v>-0.52100000000000002</v>
      </c>
      <c r="J1374" s="5">
        <v>-1.526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-1.655</v>
      </c>
      <c r="G1375" s="5">
        <v>-0.25600000000000001</v>
      </c>
      <c r="H1375" s="5">
        <v>-0.183</v>
      </c>
      <c r="I1375" s="5">
        <v>-0.54200000000000004</v>
      </c>
      <c r="J1375" s="5">
        <v>-1.5349999999999999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-1.615</v>
      </c>
      <c r="G1376" s="5">
        <v>-0.26700000000000002</v>
      </c>
      <c r="H1376" s="5">
        <v>-0.218</v>
      </c>
      <c r="I1376" s="5">
        <v>-0.48</v>
      </c>
      <c r="J1376" s="5">
        <v>-1.52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-1.63</v>
      </c>
      <c r="G1377" s="5">
        <v>-0.247</v>
      </c>
      <c r="H1377" s="5">
        <v>-0.23100000000000001</v>
      </c>
      <c r="I1377" s="5">
        <v>-0.51800000000000002</v>
      </c>
      <c r="J1377" s="5">
        <v>-1.51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-1.5920000000000001</v>
      </c>
      <c r="G1378" s="5">
        <v>-0.2</v>
      </c>
      <c r="H1378" s="5">
        <v>-0.221</v>
      </c>
      <c r="I1378" s="5">
        <v>-0.501</v>
      </c>
      <c r="J1378" s="5">
        <v>-1.498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-1.5820000000000001</v>
      </c>
      <c r="G1379" s="5">
        <v>-0.161</v>
      </c>
      <c r="H1379" s="5">
        <v>-0.20599999999999999</v>
      </c>
      <c r="I1379" s="5">
        <v>-0.54200000000000004</v>
      </c>
      <c r="J1379" s="5">
        <v>-1.5069999999999999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-1.63</v>
      </c>
      <c r="G1380" s="5">
        <v>-0.219</v>
      </c>
      <c r="H1380" s="5">
        <v>-0.26400000000000001</v>
      </c>
      <c r="I1380" s="5">
        <v>-0.53400000000000003</v>
      </c>
      <c r="J1380" s="5">
        <v>-1.4930000000000001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-1.655</v>
      </c>
      <c r="G1381" s="5">
        <v>-0.22800000000000001</v>
      </c>
      <c r="H1381" s="5">
        <v>-0.26300000000000001</v>
      </c>
      <c r="I1381" s="5">
        <v>-0.53500000000000003</v>
      </c>
      <c r="J1381" s="5">
        <v>-1.4890000000000001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-1.6659999999999999</v>
      </c>
      <c r="G1382" s="5">
        <v>-2.9000000000000001E-2</v>
      </c>
      <c r="H1382" s="5">
        <v>-0.27500000000000002</v>
      </c>
      <c r="I1382" s="5">
        <v>-0.57699999999999996</v>
      </c>
      <c r="J1382" s="5">
        <v>-1.502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-1.7110000000000001</v>
      </c>
      <c r="G1383" s="5">
        <v>-0.06</v>
      </c>
      <c r="H1383" s="5">
        <v>-0.36399999999999999</v>
      </c>
      <c r="I1383" s="5">
        <v>-0.55200000000000005</v>
      </c>
      <c r="J1383" s="5">
        <v>-1.522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-1.7709999999999999</v>
      </c>
      <c r="G1384" s="5">
        <v>-7.9000000000000001E-2</v>
      </c>
      <c r="H1384" s="5">
        <v>-0.39500000000000002</v>
      </c>
      <c r="I1384" s="5">
        <v>-0.49</v>
      </c>
      <c r="J1384" s="5">
        <v>-1.468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-1.724</v>
      </c>
      <c r="G1385" s="5">
        <v>-6.8000000000000005E-2</v>
      </c>
      <c r="H1385" s="5">
        <v>-0.39200000000000002</v>
      </c>
      <c r="I1385" s="5">
        <v>-0.503</v>
      </c>
      <c r="J1385" s="5">
        <v>-1.4359999999999999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-1.6850000000000001</v>
      </c>
      <c r="G1386" s="5">
        <v>-3.4000000000000002E-2</v>
      </c>
      <c r="H1386" s="5">
        <v>-0.38100000000000001</v>
      </c>
      <c r="I1386" s="5">
        <v>-0.52100000000000002</v>
      </c>
      <c r="J1386" s="5">
        <v>-1.276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-1.7490000000000001</v>
      </c>
      <c r="G1387" s="5">
        <v>-9.5000000000000001E-2</v>
      </c>
      <c r="H1387" s="5">
        <v>-0.38900000000000001</v>
      </c>
      <c r="I1387" s="5">
        <v>-0.55600000000000005</v>
      </c>
      <c r="J1387" s="5">
        <v>-1.456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-1.7869999999999999</v>
      </c>
      <c r="G1388" s="5">
        <v>-0.14000000000000001</v>
      </c>
      <c r="H1388" s="5">
        <v>-0.33</v>
      </c>
      <c r="I1388" s="5">
        <v>-0.56699999999999995</v>
      </c>
      <c r="J1388" s="5">
        <v>-1.4890000000000001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-1.8460000000000001</v>
      </c>
      <c r="G1389" s="5">
        <v>-0.14299999999999999</v>
      </c>
      <c r="H1389" s="5">
        <v>-0.26300000000000001</v>
      </c>
      <c r="I1389" s="5">
        <v>-0.61299999999999999</v>
      </c>
      <c r="J1389" s="5">
        <v>-1.5189999999999999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-1.8620000000000001</v>
      </c>
      <c r="G1390" s="5">
        <v>-0.153</v>
      </c>
      <c r="H1390" s="5">
        <v>-0.33900000000000002</v>
      </c>
      <c r="I1390" s="5">
        <v>-0.54500000000000004</v>
      </c>
      <c r="J1390" s="5">
        <v>-1.5409999999999999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-1.903</v>
      </c>
      <c r="G1391" s="5">
        <v>-0.186</v>
      </c>
      <c r="H1391" s="5">
        <v>-0.36299999999999999</v>
      </c>
      <c r="I1391" s="5">
        <v>-0.57099999999999995</v>
      </c>
      <c r="J1391" s="5">
        <v>-1.5960000000000001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-1.905</v>
      </c>
      <c r="G1392" s="5">
        <v>-0.18099999999999999</v>
      </c>
      <c r="H1392" s="5">
        <v>-0.371</v>
      </c>
      <c r="I1392" s="5">
        <v>-0.56899999999999995</v>
      </c>
      <c r="J1392" s="5">
        <v>-1.629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-1.9339999999999999</v>
      </c>
      <c r="G1393" s="5">
        <v>-0.16</v>
      </c>
      <c r="H1393" s="5">
        <v>-0.37</v>
      </c>
      <c r="I1393" s="5">
        <v>-0.59199999999999997</v>
      </c>
      <c r="J1393" s="5">
        <v>-1.63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-1.9</v>
      </c>
      <c r="G1394" s="5">
        <v>-0.188</v>
      </c>
      <c r="H1394" s="5">
        <v>-0.39300000000000002</v>
      </c>
      <c r="I1394" s="5">
        <v>-0.55100000000000005</v>
      </c>
      <c r="J1394" s="5">
        <v>-1.6279999999999999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-1.8939999999999999</v>
      </c>
      <c r="G1395" s="5">
        <v>-0.17100000000000001</v>
      </c>
      <c r="H1395" s="5">
        <v>-0.34399999999999997</v>
      </c>
      <c r="I1395" s="5">
        <v>-0.53300000000000003</v>
      </c>
      <c r="J1395" s="5">
        <v>-1.65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-1.9379999999999999</v>
      </c>
      <c r="G1396" s="5">
        <v>-0.17799999999999999</v>
      </c>
      <c r="H1396" s="5">
        <v>-0.30199999999999999</v>
      </c>
      <c r="I1396" s="5">
        <v>-0.56899999999999995</v>
      </c>
      <c r="J1396" s="5">
        <v>-1.5249999999999999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-1.8919999999999999</v>
      </c>
      <c r="G1397" s="5">
        <v>-0.182</v>
      </c>
      <c r="H1397" s="5">
        <v>-0.35599999999999998</v>
      </c>
      <c r="I1397" s="5">
        <v>-0.51700000000000002</v>
      </c>
      <c r="J1397" s="5">
        <v>-1.554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-1.9159999999999999</v>
      </c>
      <c r="G1398" s="5">
        <v>-0.19</v>
      </c>
      <c r="H1398" s="5">
        <v>-0.35399999999999998</v>
      </c>
      <c r="I1398" s="5">
        <v>-0.54</v>
      </c>
      <c r="J1398" s="5">
        <v>-1.5469999999999999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-1.9019999999999999</v>
      </c>
      <c r="G1399" s="5">
        <v>-0.19</v>
      </c>
      <c r="H1399" s="5">
        <v>-0.38500000000000001</v>
      </c>
      <c r="I1399" s="5">
        <v>-0.53900000000000003</v>
      </c>
      <c r="J1399" s="5">
        <v>-1.5569999999999999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-1.921</v>
      </c>
      <c r="G1400" s="5">
        <v>-0.221</v>
      </c>
      <c r="H1400" s="5">
        <v>-0.36299999999999999</v>
      </c>
      <c r="I1400" s="5">
        <v>-0.55600000000000005</v>
      </c>
      <c r="J1400" s="5">
        <v>-1.637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-1.917</v>
      </c>
      <c r="G1401" s="5">
        <v>-0.25</v>
      </c>
      <c r="H1401" s="5">
        <v>-0.32100000000000001</v>
      </c>
      <c r="I1401" s="5">
        <v>-0.55600000000000005</v>
      </c>
      <c r="J1401" s="5">
        <v>-1.68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-1.9710000000000001</v>
      </c>
      <c r="G1402" s="5">
        <v>-0.23100000000000001</v>
      </c>
      <c r="H1402" s="5">
        <v>-0.32600000000000001</v>
      </c>
      <c r="I1402" s="5">
        <v>-0.58899999999999997</v>
      </c>
      <c r="J1402" s="5">
        <v>-1.605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-1.9590000000000001</v>
      </c>
      <c r="G1403" s="5">
        <v>-0.24099999999999999</v>
      </c>
      <c r="H1403" s="5">
        <v>-0.28999999999999998</v>
      </c>
      <c r="I1403" s="5">
        <v>-0.55400000000000005</v>
      </c>
      <c r="J1403" s="5">
        <v>-1.554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-1.968</v>
      </c>
      <c r="G1404" s="5">
        <v>-0.27700000000000002</v>
      </c>
      <c r="H1404" s="5">
        <v>-0.27300000000000002</v>
      </c>
      <c r="I1404" s="5">
        <v>-0.56100000000000005</v>
      </c>
      <c r="J1404" s="5">
        <v>-1.599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-1.9630000000000001</v>
      </c>
      <c r="G1405" s="5">
        <v>-0.28100000000000003</v>
      </c>
      <c r="H1405" s="5">
        <v>-0.20300000000000001</v>
      </c>
      <c r="I1405" s="5">
        <v>-0.54100000000000004</v>
      </c>
      <c r="J1405" s="5">
        <v>-1.5940000000000001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-1.974</v>
      </c>
      <c r="G1406" s="5">
        <v>-0.22900000000000001</v>
      </c>
      <c r="H1406" s="5">
        <v>-0.19</v>
      </c>
      <c r="I1406" s="5">
        <v>-0.54</v>
      </c>
      <c r="J1406" s="5">
        <v>-1.542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-1.994</v>
      </c>
      <c r="G1407" s="5">
        <v>-0.18</v>
      </c>
      <c r="H1407" s="5">
        <v>-0.20899999999999999</v>
      </c>
      <c r="I1407" s="5">
        <v>-0.56200000000000006</v>
      </c>
      <c r="J1407" s="5">
        <v>-1.528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-1.966</v>
      </c>
      <c r="G1408" s="5">
        <v>-0.186</v>
      </c>
      <c r="H1408" s="5">
        <v>-0.216</v>
      </c>
      <c r="I1408" s="5">
        <v>-0.57499999999999996</v>
      </c>
      <c r="J1408" s="5">
        <v>-1.4810000000000001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-1.944</v>
      </c>
      <c r="G1409" s="5">
        <v>-0.23499999999999999</v>
      </c>
      <c r="H1409" s="5">
        <v>-0.20899999999999999</v>
      </c>
      <c r="I1409" s="5">
        <v>-0.52600000000000002</v>
      </c>
      <c r="J1409" s="5">
        <v>-1.5589999999999999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-1.9470000000000001</v>
      </c>
      <c r="G1410" s="5">
        <v>-0.27500000000000002</v>
      </c>
      <c r="H1410" s="5">
        <v>-0.17799999999999999</v>
      </c>
      <c r="I1410" s="5">
        <v>-0.57699999999999996</v>
      </c>
      <c r="J1410" s="5">
        <v>-1.5509999999999999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-1.91</v>
      </c>
      <c r="G1411" s="5">
        <v>-0.309</v>
      </c>
      <c r="H1411" s="5">
        <v>-0.104</v>
      </c>
      <c r="I1411" s="5">
        <v>-0.55900000000000005</v>
      </c>
      <c r="J1411" s="5">
        <v>-1.4810000000000001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-1.8919999999999999</v>
      </c>
      <c r="G1412" s="5">
        <v>-0.28399999999999997</v>
      </c>
      <c r="H1412" s="5">
        <v>-0.106</v>
      </c>
      <c r="I1412" s="5">
        <v>-0.58299999999999996</v>
      </c>
      <c r="J1412" s="5">
        <v>-1.47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-1.9259999999999999</v>
      </c>
      <c r="G1413" s="5">
        <v>-0.28699999999999998</v>
      </c>
      <c r="H1413" s="5">
        <v>-0.14299999999999999</v>
      </c>
      <c r="I1413" s="5">
        <v>-0.56299999999999994</v>
      </c>
      <c r="J1413" s="5">
        <v>-1.492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-1.8959999999999999</v>
      </c>
      <c r="G1414" s="5">
        <v>-0.255</v>
      </c>
      <c r="H1414" s="5">
        <v>-0.13500000000000001</v>
      </c>
      <c r="I1414" s="5">
        <v>-0.57299999999999995</v>
      </c>
      <c r="J1414" s="5">
        <v>-1.4550000000000001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-1.9119999999999999</v>
      </c>
      <c r="G1415" s="5">
        <v>-0.24299999999999999</v>
      </c>
      <c r="H1415" s="5">
        <v>-0.192</v>
      </c>
      <c r="I1415" s="5">
        <v>-0.61599999999999999</v>
      </c>
      <c r="J1415" s="5">
        <v>-1.395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-1.8879999999999999</v>
      </c>
      <c r="G1416" s="5">
        <v>-0.23400000000000001</v>
      </c>
      <c r="H1416" s="5">
        <v>-0.23200000000000001</v>
      </c>
      <c r="I1416" s="5">
        <v>-0.60099999999999998</v>
      </c>
      <c r="J1416" s="5">
        <v>-1.415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-1.8959999999999999</v>
      </c>
      <c r="G1417" s="5">
        <v>-0.247</v>
      </c>
      <c r="H1417" s="5">
        <v>-0.255</v>
      </c>
      <c r="I1417" s="5">
        <v>-0.60499999999999998</v>
      </c>
      <c r="J1417" s="5">
        <v>-1.4730000000000001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-1.897</v>
      </c>
      <c r="G1418" s="5">
        <v>-0.27600000000000002</v>
      </c>
      <c r="H1418" s="5">
        <v>-0.222</v>
      </c>
      <c r="I1418" s="5">
        <v>-0.65300000000000002</v>
      </c>
      <c r="J1418" s="5">
        <v>-1.363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-1.8939999999999999</v>
      </c>
      <c r="G1419" s="5">
        <v>-0.255</v>
      </c>
      <c r="H1419" s="5">
        <v>-0.219</v>
      </c>
      <c r="I1419" s="5">
        <v>-0.626</v>
      </c>
      <c r="J1419" s="5">
        <v>-1.351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-1.887</v>
      </c>
      <c r="G1420" s="5">
        <v>-0.22800000000000001</v>
      </c>
      <c r="H1420" s="5">
        <v>-0.21199999999999999</v>
      </c>
      <c r="I1420" s="5">
        <v>-0.63900000000000001</v>
      </c>
      <c r="J1420" s="5">
        <v>-1.282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-1.8560000000000001</v>
      </c>
      <c r="G1421" s="5">
        <v>-0.20699999999999999</v>
      </c>
      <c r="H1421" s="5">
        <v>-0.186</v>
      </c>
      <c r="I1421" s="5">
        <v>-0.61899999999999999</v>
      </c>
      <c r="J1421" s="5">
        <v>-1.3440000000000001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-1.9</v>
      </c>
      <c r="G1422" s="5">
        <v>-0.20899999999999999</v>
      </c>
      <c r="H1422" s="5">
        <v>-0.20100000000000001</v>
      </c>
      <c r="I1422" s="5">
        <v>-0.64300000000000002</v>
      </c>
      <c r="J1422" s="5">
        <v>-1.3169999999999999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-1.889</v>
      </c>
      <c r="G1423" s="5">
        <v>-0.21099999999999999</v>
      </c>
      <c r="H1423" s="5">
        <v>-0.23400000000000001</v>
      </c>
      <c r="I1423" s="5">
        <v>-0.63900000000000001</v>
      </c>
      <c r="J1423" s="5">
        <v>-1.3160000000000001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-1.8420000000000001</v>
      </c>
      <c r="G1424" s="5">
        <v>-0.221</v>
      </c>
      <c r="H1424" s="5">
        <v>-0.26600000000000001</v>
      </c>
      <c r="I1424" s="5">
        <v>-0.54300000000000004</v>
      </c>
      <c r="J1424" s="5">
        <v>-1.2649999999999999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-1.67</v>
      </c>
      <c r="G1425" s="5">
        <v>-0.25900000000000001</v>
      </c>
      <c r="H1425" s="5">
        <v>-0.20799999999999999</v>
      </c>
      <c r="I1425" s="5">
        <v>-0.33700000000000002</v>
      </c>
      <c r="J1425" s="5">
        <v>-1.3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-1.643</v>
      </c>
      <c r="G1426" s="5">
        <v>-0.29499999999999998</v>
      </c>
      <c r="H1426" s="5">
        <v>-0.113</v>
      </c>
      <c r="I1426" s="5">
        <v>-7.9000000000000001E-2</v>
      </c>
      <c r="J1426" s="5">
        <v>-1.2330000000000001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-1.68</v>
      </c>
      <c r="G1427" s="5">
        <v>-0.29899999999999999</v>
      </c>
      <c r="H1427" s="5">
        <v>-9.4E-2</v>
      </c>
      <c r="I1427" s="5">
        <v>-0.43</v>
      </c>
      <c r="J1427" s="5">
        <v>-1.2370000000000001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-1.7190000000000001</v>
      </c>
      <c r="G1428" s="5">
        <v>-0.35899999999999999</v>
      </c>
      <c r="H1428" s="5">
        <v>-0.11899999999999999</v>
      </c>
      <c r="I1428" s="5">
        <v>-0.36499999999999999</v>
      </c>
      <c r="J1428" s="5">
        <v>-1.3109999999999999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-1.724</v>
      </c>
      <c r="G1429" s="5">
        <v>-0.373</v>
      </c>
      <c r="H1429" s="5">
        <v>-0.13900000000000001</v>
      </c>
      <c r="I1429" s="5">
        <v>-0.53200000000000003</v>
      </c>
      <c r="J1429" s="5">
        <v>-1.3149999999999999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-1.732</v>
      </c>
      <c r="G1430" s="5">
        <v>-0.35</v>
      </c>
      <c r="H1430" s="5">
        <v>-0.14199999999999999</v>
      </c>
      <c r="I1430" s="5">
        <v>-0.39200000000000002</v>
      </c>
      <c r="J1430" s="5">
        <v>-1.2729999999999999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-1.7450000000000001</v>
      </c>
      <c r="G1431" s="5">
        <v>-0.39900000000000002</v>
      </c>
      <c r="H1431" s="5">
        <v>-0.122</v>
      </c>
      <c r="I1431" s="5">
        <v>-0.55700000000000005</v>
      </c>
      <c r="J1431" s="5">
        <v>-1.401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-1.8080000000000001</v>
      </c>
      <c r="G1432" s="5">
        <v>-0.42699999999999999</v>
      </c>
      <c r="H1432" s="5">
        <v>-0.17</v>
      </c>
      <c r="I1432" s="5">
        <v>-0.61799999999999999</v>
      </c>
      <c r="J1432" s="5">
        <v>-1.4610000000000001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-1.77</v>
      </c>
      <c r="G1433" s="5">
        <v>-0.38900000000000001</v>
      </c>
      <c r="H1433" s="5">
        <v>-0.19600000000000001</v>
      </c>
      <c r="I1433" s="5">
        <v>-0.56599999999999995</v>
      </c>
      <c r="J1433" s="5">
        <v>-1.4259999999999999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-1.796</v>
      </c>
      <c r="G1434" s="5">
        <v>-0.379</v>
      </c>
      <c r="H1434" s="5">
        <v>-0.17100000000000001</v>
      </c>
      <c r="I1434" s="5">
        <v>-0.56999999999999995</v>
      </c>
      <c r="J1434" s="5">
        <v>-1.411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-1.8140000000000001</v>
      </c>
      <c r="G1435" s="5">
        <v>-0.4</v>
      </c>
      <c r="H1435" s="5">
        <v>-0.185</v>
      </c>
      <c r="I1435" s="5">
        <v>-0.58599999999999997</v>
      </c>
      <c r="J1435" s="5">
        <v>-1.389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-1.83</v>
      </c>
      <c r="G1436" s="5">
        <v>-0.43</v>
      </c>
      <c r="H1436" s="5">
        <v>-0.18099999999999999</v>
      </c>
      <c r="I1436" s="5">
        <v>-0.74399999999999999</v>
      </c>
      <c r="J1436" s="5">
        <v>-1.444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-1.8120000000000001</v>
      </c>
      <c r="G1437" s="5">
        <v>-0.40799999999999997</v>
      </c>
      <c r="H1437" s="5">
        <v>-0.19400000000000001</v>
      </c>
      <c r="I1437" s="5">
        <v>-0.56499999999999995</v>
      </c>
      <c r="J1437" s="5">
        <v>-1.3640000000000001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-1.7749999999999999</v>
      </c>
      <c r="G1438" s="5">
        <v>-0.41299999999999998</v>
      </c>
      <c r="H1438" s="5">
        <v>-0.214</v>
      </c>
      <c r="I1438" s="5">
        <v>-0.82599999999999996</v>
      </c>
      <c r="J1438" s="5">
        <v>-1.3859999999999999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-1.74</v>
      </c>
      <c r="G1439" s="5">
        <v>-0.38100000000000001</v>
      </c>
      <c r="H1439" s="5">
        <v>-0.15</v>
      </c>
      <c r="I1439" s="5">
        <v>-0.59599999999999997</v>
      </c>
      <c r="J1439" s="5">
        <v>-1.3480000000000001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-1.724</v>
      </c>
      <c r="G1440" s="5">
        <v>-0.376</v>
      </c>
      <c r="H1440" s="5">
        <v>-0.20100000000000001</v>
      </c>
      <c r="I1440" s="5">
        <v>-0.63700000000000001</v>
      </c>
      <c r="J1440" s="5">
        <v>-1.3620000000000001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-1.7769999999999999</v>
      </c>
      <c r="G1441" s="5">
        <v>-0.38300000000000001</v>
      </c>
      <c r="H1441" s="5">
        <v>-0.26</v>
      </c>
      <c r="I1441" s="5">
        <v>-0.68799999999999994</v>
      </c>
      <c r="J1441" s="5">
        <v>-1.3660000000000001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-1.8220000000000001</v>
      </c>
      <c r="G1442" s="5">
        <v>-0.437</v>
      </c>
      <c r="H1442" s="5">
        <v>-0.23100000000000001</v>
      </c>
      <c r="I1442" s="5">
        <v>-0.65400000000000003</v>
      </c>
      <c r="J1442" s="5">
        <v>-1.341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-1.8120000000000001</v>
      </c>
      <c r="G1443" s="5">
        <v>-0.41599999999999998</v>
      </c>
      <c r="H1443" s="5">
        <v>-0.27800000000000002</v>
      </c>
      <c r="I1443" s="5">
        <v>-0.69699999999999995</v>
      </c>
      <c r="J1443" s="5">
        <v>-1.36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-1.7929999999999999</v>
      </c>
      <c r="G1444" s="5">
        <v>-0.45100000000000001</v>
      </c>
      <c r="H1444" s="5">
        <v>-0.245</v>
      </c>
      <c r="I1444" s="5">
        <v>-0.53300000000000003</v>
      </c>
      <c r="J1444" s="5">
        <v>-1.349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-1.84</v>
      </c>
      <c r="G1445" s="5">
        <v>-0.49</v>
      </c>
      <c r="H1445" s="5">
        <v>-0.23400000000000001</v>
      </c>
      <c r="I1445" s="5">
        <v>-0.42299999999999999</v>
      </c>
      <c r="J1445" s="5">
        <v>-1.391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-1.804</v>
      </c>
      <c r="G1446" s="5">
        <v>-0.28699999999999998</v>
      </c>
      <c r="H1446" s="5">
        <v>-0.27200000000000002</v>
      </c>
      <c r="I1446" s="5">
        <v>-0.626</v>
      </c>
      <c r="J1446" s="5">
        <v>-1.357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-1.853</v>
      </c>
      <c r="G1447" s="5">
        <v>-0.28199999999999997</v>
      </c>
      <c r="H1447" s="5">
        <v>-0.314</v>
      </c>
      <c r="I1447" s="5">
        <v>-0.40400000000000003</v>
      </c>
      <c r="J1447" s="5">
        <v>-1.345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-1.8180000000000001</v>
      </c>
      <c r="G1448" s="5">
        <v>-0.28399999999999997</v>
      </c>
      <c r="H1448" s="5">
        <v>-0.313</v>
      </c>
      <c r="I1448" s="5">
        <v>-0.58599999999999997</v>
      </c>
      <c r="J1448" s="5">
        <v>-1.3440000000000001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-1.8009999999999999</v>
      </c>
      <c r="G1449" s="5">
        <v>-0.20699999999999999</v>
      </c>
      <c r="H1449" s="5">
        <v>-0.29499999999999998</v>
      </c>
      <c r="I1449" s="5">
        <v>-0.59299999999999997</v>
      </c>
      <c r="J1449" s="5">
        <v>-1.272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-1.7290000000000001</v>
      </c>
      <c r="G1450" s="5">
        <v>-0.11799999999999999</v>
      </c>
      <c r="H1450" s="5">
        <v>-0.184</v>
      </c>
      <c r="I1450" s="5">
        <v>-0.61099999999999999</v>
      </c>
      <c r="J1450" s="5">
        <v>-1.1930000000000001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-1.738</v>
      </c>
      <c r="G1451" s="5">
        <v>-0.10100000000000001</v>
      </c>
      <c r="H1451" s="5">
        <v>-0.21</v>
      </c>
      <c r="I1451" s="5">
        <v>-0.64500000000000002</v>
      </c>
      <c r="J1451" s="5">
        <v>-1.2809999999999999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-1.7110000000000001</v>
      </c>
      <c r="G1452" s="5">
        <v>-8.8999999999999996E-2</v>
      </c>
      <c r="H1452" s="5">
        <v>-0.23</v>
      </c>
      <c r="I1452" s="5">
        <v>-0.41199999999999998</v>
      </c>
      <c r="J1452" s="5">
        <v>-1.236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-1.7190000000000001</v>
      </c>
      <c r="G1453" s="5">
        <v>-0.127</v>
      </c>
      <c r="H1453" s="5">
        <v>-0.254</v>
      </c>
      <c r="I1453" s="5">
        <v>-0.378</v>
      </c>
      <c r="J1453" s="5">
        <v>-1.1970000000000001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-1.6679999999999999</v>
      </c>
      <c r="G1454" s="5">
        <v>-7.8E-2</v>
      </c>
      <c r="H1454" s="5">
        <v>-0.252</v>
      </c>
      <c r="I1454" s="5">
        <v>-0.56799999999999995</v>
      </c>
      <c r="J1454" s="5">
        <v>-1.1140000000000001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-1.645</v>
      </c>
      <c r="G1455" s="5">
        <v>-4.7E-2</v>
      </c>
      <c r="H1455" s="5">
        <v>-0.252</v>
      </c>
      <c r="I1455" s="5">
        <v>-0.51500000000000001</v>
      </c>
      <c r="J1455" s="5">
        <v>-1.03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-1.6160000000000001</v>
      </c>
      <c r="G1456" s="5">
        <v>-6.5000000000000002E-2</v>
      </c>
      <c r="H1456" s="5">
        <v>-0.23699999999999999</v>
      </c>
      <c r="I1456" s="5">
        <v>-0.34300000000000003</v>
      </c>
      <c r="J1456" s="5">
        <v>-1.127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-1.6850000000000001</v>
      </c>
      <c r="G1457" s="5">
        <v>-7.2999999999999995E-2</v>
      </c>
      <c r="H1457" s="5">
        <v>-0.253</v>
      </c>
      <c r="I1457" s="5">
        <v>-0.51800000000000002</v>
      </c>
      <c r="J1457" s="5">
        <v>-1.139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-1.7290000000000001</v>
      </c>
      <c r="G1458" s="5">
        <v>-3.3000000000000002E-2</v>
      </c>
      <c r="H1458" s="5">
        <v>-0.28799999999999998</v>
      </c>
      <c r="I1458" s="5">
        <v>-0.313</v>
      </c>
      <c r="J1458" s="5">
        <v>-1.135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-1.681</v>
      </c>
      <c r="G1459" s="5">
        <v>-3.0000000000000001E-3</v>
      </c>
      <c r="H1459" s="5">
        <v>-0.29699999999999999</v>
      </c>
      <c r="I1459" s="5">
        <v>-0.51300000000000001</v>
      </c>
      <c r="J1459" s="5">
        <v>-1.1779999999999999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-1.6850000000000001</v>
      </c>
      <c r="G1460" s="5">
        <v>0.02</v>
      </c>
      <c r="H1460" s="5">
        <v>-0.28299999999999997</v>
      </c>
      <c r="I1460" s="5">
        <v>-0.32200000000000001</v>
      </c>
      <c r="J1460" s="5">
        <v>-1.0980000000000001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-1.6559999999999999</v>
      </c>
      <c r="G1461" s="5">
        <v>2.3E-2</v>
      </c>
      <c r="H1461" s="5">
        <v>-0.29299999999999998</v>
      </c>
      <c r="I1461" s="5">
        <v>-0.29299999999999998</v>
      </c>
      <c r="J1461" s="5">
        <v>-1.121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-1.6950000000000001</v>
      </c>
      <c r="G1462" s="5">
        <v>-3.5999999999999997E-2</v>
      </c>
      <c r="H1462" s="5">
        <v>-0.27800000000000002</v>
      </c>
      <c r="I1462" s="5">
        <v>-0.33100000000000002</v>
      </c>
      <c r="J1462" s="5">
        <v>-1.204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-1.7490000000000001</v>
      </c>
      <c r="G1463" s="5">
        <v>-4.5999999999999999E-2</v>
      </c>
      <c r="H1463" s="5">
        <v>-0.20300000000000001</v>
      </c>
      <c r="I1463" s="5">
        <v>-0.35499999999999998</v>
      </c>
      <c r="J1463" s="5">
        <v>-1.232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-1.746</v>
      </c>
      <c r="G1464" s="5">
        <v>-5.8000000000000003E-2</v>
      </c>
      <c r="H1464" s="5">
        <v>-0.22900000000000001</v>
      </c>
      <c r="I1464" s="5">
        <v>-0.38200000000000001</v>
      </c>
      <c r="J1464" s="5">
        <v>-1.2350000000000001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-1.67</v>
      </c>
      <c r="G1465" s="5">
        <v>-4.0000000000000001E-3</v>
      </c>
      <c r="H1465" s="5">
        <v>-0.183</v>
      </c>
      <c r="I1465" s="5">
        <v>-0.35499999999999998</v>
      </c>
      <c r="J1465" s="5">
        <v>-1.1399999999999999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-1.6910000000000001</v>
      </c>
      <c r="G1466" s="5">
        <v>-4.2000000000000003E-2</v>
      </c>
      <c r="H1466" s="5">
        <v>-0.21</v>
      </c>
      <c r="I1466" s="5">
        <v>-0.34399999999999997</v>
      </c>
      <c r="J1466" s="5">
        <v>-1.214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-1.6419999999999999</v>
      </c>
      <c r="G1467" s="5">
        <v>-0.13800000000000001</v>
      </c>
      <c r="H1467" s="5">
        <v>-0.27300000000000002</v>
      </c>
      <c r="I1467" s="5">
        <v>-0.29299999999999998</v>
      </c>
      <c r="J1467" s="5">
        <v>-1.1990000000000001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-1.659</v>
      </c>
      <c r="G1468" s="5">
        <v>-0.16300000000000001</v>
      </c>
      <c r="H1468" s="5">
        <v>-0.29099999999999998</v>
      </c>
      <c r="I1468" s="5">
        <v>-0.32200000000000001</v>
      </c>
      <c r="J1468" s="5">
        <v>-1.218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-1.667</v>
      </c>
      <c r="G1469" s="5">
        <v>-0.20399999999999999</v>
      </c>
      <c r="H1469" s="5">
        <v>-0.245</v>
      </c>
      <c r="I1469" s="5">
        <v>-0.33800000000000002</v>
      </c>
      <c r="J1469" s="5">
        <v>-1.284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-1.6830000000000001</v>
      </c>
      <c r="G1470" s="5">
        <v>-0.251</v>
      </c>
      <c r="H1470" s="5">
        <v>-0.29699999999999999</v>
      </c>
      <c r="I1470" s="5">
        <v>-0.27200000000000002</v>
      </c>
      <c r="J1470" s="5">
        <v>-1.2949999999999999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-1.67</v>
      </c>
      <c r="G1471" s="5">
        <v>-0.26900000000000002</v>
      </c>
      <c r="H1471" s="5">
        <v>-0.36699999999999999</v>
      </c>
      <c r="I1471" s="5">
        <v>-0.26300000000000001</v>
      </c>
      <c r="J1471" s="5">
        <v>-1.27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-1.641</v>
      </c>
      <c r="G1472" s="5">
        <v>-0.27800000000000002</v>
      </c>
      <c r="H1472" s="5">
        <v>-0.34599999999999997</v>
      </c>
      <c r="I1472" s="5">
        <v>-0.28599999999999998</v>
      </c>
      <c r="J1472" s="5">
        <v>-1.254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-1.617</v>
      </c>
      <c r="G1473" s="5">
        <v>-0.26600000000000001</v>
      </c>
      <c r="H1473" s="5">
        <v>-0.35099999999999998</v>
      </c>
      <c r="I1473" s="5">
        <v>-0.27100000000000002</v>
      </c>
      <c r="J1473" s="5">
        <v>-1.242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-1.6459999999999999</v>
      </c>
      <c r="G1474" s="5">
        <v>-0.27200000000000002</v>
      </c>
      <c r="H1474" s="5">
        <v>-0.32800000000000001</v>
      </c>
      <c r="I1474" s="5">
        <v>-0.33900000000000002</v>
      </c>
      <c r="J1474" s="5">
        <v>-1.2549999999999999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-1.587</v>
      </c>
      <c r="G1475" s="5">
        <v>-0.29599999999999999</v>
      </c>
      <c r="H1475" s="5">
        <v>-0.35399999999999998</v>
      </c>
      <c r="I1475" s="5">
        <v>-0.309</v>
      </c>
      <c r="J1475" s="5">
        <v>-1.2989999999999999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-1.5840000000000001</v>
      </c>
      <c r="G1476" s="5">
        <v>-0.33500000000000002</v>
      </c>
      <c r="H1476" s="5">
        <v>-0.33200000000000002</v>
      </c>
      <c r="I1476" s="5">
        <v>-0.27400000000000002</v>
      </c>
      <c r="J1476" s="5">
        <v>-1.38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-1.6060000000000001</v>
      </c>
      <c r="G1477" s="5">
        <v>-0.32700000000000001</v>
      </c>
      <c r="H1477" s="5">
        <v>-0.35799999999999998</v>
      </c>
      <c r="I1477" s="5">
        <v>-0.32500000000000001</v>
      </c>
      <c r="J1477" s="5">
        <v>-1.337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-1.579</v>
      </c>
      <c r="G1478" s="5">
        <v>-0.30599999999999999</v>
      </c>
      <c r="H1478" s="5">
        <v>-0.35199999999999998</v>
      </c>
      <c r="I1478" s="5">
        <v>-0.30599999999999999</v>
      </c>
      <c r="J1478" s="5">
        <v>-1.3460000000000001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-1.52</v>
      </c>
      <c r="G1479" s="5">
        <v>-0.30399999999999999</v>
      </c>
      <c r="H1479" s="5">
        <v>-0.34799999999999998</v>
      </c>
      <c r="I1479" s="5">
        <v>-0.249</v>
      </c>
      <c r="J1479" s="5">
        <v>-1.3620000000000001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-1.512</v>
      </c>
      <c r="G1480" s="5">
        <v>-0.36899999999999999</v>
      </c>
      <c r="H1480" s="5">
        <v>-0.29299999999999998</v>
      </c>
      <c r="I1480" s="5">
        <v>-0.28999999999999998</v>
      </c>
      <c r="J1480" s="5">
        <v>-1.4019999999999999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-1.5660000000000001</v>
      </c>
      <c r="G1481" s="5">
        <v>-0.41799999999999998</v>
      </c>
      <c r="H1481" s="5">
        <v>-0.28100000000000003</v>
      </c>
      <c r="I1481" s="5">
        <v>-0.42499999999999999</v>
      </c>
      <c r="J1481" s="5">
        <v>-1.4219999999999999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-1.5329999999999999</v>
      </c>
      <c r="G1482" s="5">
        <v>-0.44500000000000001</v>
      </c>
      <c r="H1482" s="5">
        <v>-0.27900000000000003</v>
      </c>
      <c r="I1482" s="5">
        <v>-0.29599999999999999</v>
      </c>
      <c r="J1482" s="5">
        <v>-1.456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-1.512</v>
      </c>
      <c r="G1483" s="5">
        <v>-0.46100000000000002</v>
      </c>
      <c r="H1483" s="5">
        <v>-0.23499999999999999</v>
      </c>
      <c r="I1483" s="5">
        <v>-0.246</v>
      </c>
      <c r="J1483" s="5">
        <v>-1.458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-1.5449999999999999</v>
      </c>
      <c r="G1484" s="5">
        <v>-0.48</v>
      </c>
      <c r="H1484" s="5">
        <v>-0.23699999999999999</v>
      </c>
      <c r="I1484" s="5">
        <v>-0.32400000000000001</v>
      </c>
      <c r="J1484" s="5">
        <v>-1.45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-1.5349999999999999</v>
      </c>
      <c r="G1485" s="5">
        <v>-0.49199999999999999</v>
      </c>
      <c r="H1485" s="5">
        <v>-0.26700000000000002</v>
      </c>
      <c r="I1485" s="5">
        <v>-0.27300000000000002</v>
      </c>
      <c r="J1485" s="5">
        <v>-1.516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-1.5209999999999999</v>
      </c>
      <c r="G1486" s="5">
        <v>-0.47599999999999998</v>
      </c>
      <c r="H1486" s="5">
        <v>-0.20100000000000001</v>
      </c>
      <c r="I1486" s="5">
        <v>-0.28100000000000003</v>
      </c>
      <c r="J1486" s="5">
        <v>-1.466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-1.5589999999999999</v>
      </c>
      <c r="G1487" s="5">
        <v>-0.47199999999999998</v>
      </c>
      <c r="H1487" s="5">
        <v>-0.23300000000000001</v>
      </c>
      <c r="I1487" s="5">
        <v>-0.28100000000000003</v>
      </c>
      <c r="J1487" s="5">
        <v>-1.46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-1.494</v>
      </c>
      <c r="G1488" s="5">
        <v>-0.43099999999999999</v>
      </c>
      <c r="H1488" s="5">
        <v>-0.248</v>
      </c>
      <c r="I1488" s="5">
        <v>-0.22700000000000001</v>
      </c>
      <c r="J1488" s="5">
        <v>-1.4650000000000001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-1.476</v>
      </c>
      <c r="G1489" s="5">
        <v>-0.52900000000000003</v>
      </c>
      <c r="H1489" s="5">
        <v>-0.23899999999999999</v>
      </c>
      <c r="I1489" s="5">
        <v>-0.20100000000000001</v>
      </c>
      <c r="J1489" s="5">
        <v>-1.5249999999999999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-1.4950000000000001</v>
      </c>
      <c r="G1490" s="5">
        <v>-0.57699999999999996</v>
      </c>
      <c r="H1490" s="5">
        <v>-0.24</v>
      </c>
      <c r="I1490" s="5">
        <v>-0.214</v>
      </c>
      <c r="J1490" s="5">
        <v>-1.5269999999999999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-1.506</v>
      </c>
      <c r="G1491" s="5">
        <v>-0.57399999999999995</v>
      </c>
      <c r="H1491" s="5">
        <v>-0.19400000000000001</v>
      </c>
      <c r="I1491" s="5">
        <v>-0.255</v>
      </c>
      <c r="J1491" s="5">
        <v>-1.482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-1.4650000000000001</v>
      </c>
      <c r="G1492" s="5">
        <v>-0.57499999999999996</v>
      </c>
      <c r="H1492" s="5">
        <v>-0.189</v>
      </c>
      <c r="I1492" s="5">
        <v>-0.21299999999999999</v>
      </c>
      <c r="J1492" s="5">
        <v>-1.5169999999999999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-1.464</v>
      </c>
      <c r="G1493" s="5">
        <v>-0.56499999999999995</v>
      </c>
      <c r="H1493" s="5">
        <v>-0.2</v>
      </c>
      <c r="I1493" s="5">
        <v>-0.29199999999999998</v>
      </c>
      <c r="J1493" s="5">
        <v>-1.4990000000000001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-1.4370000000000001</v>
      </c>
      <c r="G1494" s="5">
        <v>-0.52600000000000002</v>
      </c>
      <c r="H1494" s="5">
        <v>-0.13600000000000001</v>
      </c>
      <c r="I1494" s="5">
        <v>-0.127</v>
      </c>
      <c r="J1494" s="5">
        <v>-1.4430000000000001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-1.4950000000000001</v>
      </c>
      <c r="G1495" s="5">
        <v>-0.55400000000000005</v>
      </c>
      <c r="H1495" s="5">
        <v>-0.126</v>
      </c>
      <c r="I1495" s="5">
        <v>-0.32600000000000001</v>
      </c>
      <c r="J1495" s="5">
        <v>-1.452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-1.4990000000000001</v>
      </c>
      <c r="G1496" s="5">
        <v>-0.58399999999999996</v>
      </c>
      <c r="H1496" s="5">
        <v>-6.8000000000000005E-2</v>
      </c>
      <c r="I1496" s="5">
        <v>-0.26900000000000002</v>
      </c>
      <c r="J1496" s="5">
        <v>-1.407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-1.492</v>
      </c>
      <c r="G1497" s="5">
        <v>-0.60599999999999998</v>
      </c>
      <c r="H1497" s="5">
        <v>-0.10199999999999999</v>
      </c>
      <c r="I1497" s="5">
        <v>-0.33900000000000002</v>
      </c>
      <c r="J1497" s="5">
        <v>-1.4339999999999999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-1.4490000000000001</v>
      </c>
      <c r="G1498" s="5">
        <v>-0.57899999999999996</v>
      </c>
      <c r="H1498" s="5">
        <v>-7.1999999999999995E-2</v>
      </c>
      <c r="I1498" s="5">
        <v>-0.13200000000000001</v>
      </c>
      <c r="J1498" s="5">
        <v>-1.3720000000000001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-1.45</v>
      </c>
      <c r="G1499" s="5">
        <v>-0.54500000000000004</v>
      </c>
      <c r="H1499" s="5">
        <v>-8.5999999999999993E-2</v>
      </c>
      <c r="I1499" s="5">
        <v>-0.33600000000000002</v>
      </c>
      <c r="J1499" s="5">
        <v>-1.4470000000000001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-1.4430000000000001</v>
      </c>
      <c r="G1500" s="5">
        <v>-0.54</v>
      </c>
      <c r="H1500" s="5">
        <v>-7.5999999999999998E-2</v>
      </c>
      <c r="I1500" s="5">
        <v>-0.28399999999999997</v>
      </c>
      <c r="J1500" s="5">
        <v>-1.478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-1.4379999999999999</v>
      </c>
      <c r="G1501" s="5">
        <v>-0.54500000000000004</v>
      </c>
      <c r="H1501" s="5">
        <v>-8.6999999999999994E-2</v>
      </c>
      <c r="I1501" s="5">
        <v>-0.432</v>
      </c>
      <c r="J1501" s="5">
        <v>-1.4359999999999999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-1.4430000000000001</v>
      </c>
      <c r="G1502" s="5">
        <v>-0.57699999999999996</v>
      </c>
      <c r="H1502" s="5">
        <v>-0.184</v>
      </c>
      <c r="I1502" s="5">
        <v>-0.48499999999999999</v>
      </c>
      <c r="J1502" s="5">
        <v>-1.4770000000000001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-1.458</v>
      </c>
      <c r="G1503" s="5">
        <v>-0.629</v>
      </c>
      <c r="H1503" s="5">
        <v>-0.183</v>
      </c>
      <c r="I1503" s="5">
        <v>-0.47799999999999998</v>
      </c>
      <c r="J1503" s="5">
        <v>-1.46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-1.44</v>
      </c>
      <c r="G1504" s="5">
        <v>-0.63100000000000001</v>
      </c>
      <c r="H1504" s="5">
        <v>-0.14699999999999999</v>
      </c>
      <c r="I1504" s="5">
        <v>-0.45300000000000001</v>
      </c>
      <c r="J1504" s="5">
        <v>-1.4710000000000001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-1.4319999999999999</v>
      </c>
      <c r="G1505" s="5">
        <v>-0.63100000000000001</v>
      </c>
      <c r="H1505" s="5">
        <v>-0.14799999999999999</v>
      </c>
      <c r="I1505" s="5">
        <v>-0.50600000000000001</v>
      </c>
      <c r="J1505" s="5">
        <v>-1.4890000000000001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-1.429</v>
      </c>
      <c r="G1506" s="5">
        <v>-0.60599999999999998</v>
      </c>
      <c r="H1506" s="5">
        <v>-0.16600000000000001</v>
      </c>
      <c r="I1506" s="5">
        <v>-0.48299999999999998</v>
      </c>
      <c r="J1506" s="5">
        <v>-1.36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-1.3859999999999999</v>
      </c>
      <c r="G1507" s="5">
        <v>-0.624</v>
      </c>
      <c r="H1507" s="5">
        <v>-0.14899999999999999</v>
      </c>
      <c r="I1507" s="5">
        <v>-0.51400000000000001</v>
      </c>
      <c r="J1507" s="5">
        <v>-1.371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-1.389</v>
      </c>
      <c r="G1508" s="5">
        <v>-0.64</v>
      </c>
      <c r="H1508" s="5">
        <v>-0.13700000000000001</v>
      </c>
      <c r="I1508" s="5">
        <v>-0.54</v>
      </c>
      <c r="J1508" s="5">
        <v>-1.3140000000000001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-1.349</v>
      </c>
      <c r="G1509" s="5">
        <v>-0.58599999999999997</v>
      </c>
      <c r="H1509" s="5">
        <v>-0.13600000000000001</v>
      </c>
      <c r="I1509" s="5">
        <v>-0.55100000000000005</v>
      </c>
      <c r="J1509" s="5">
        <v>-1.236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-1.4419999999999999</v>
      </c>
      <c r="G1510" s="5">
        <v>-0.503</v>
      </c>
      <c r="H1510" s="5">
        <v>4.0000000000000001E-3</v>
      </c>
      <c r="I1510" s="5">
        <v>-0.53200000000000003</v>
      </c>
      <c r="J1510" s="5">
        <v>-1.24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-1.444</v>
      </c>
      <c r="G1511" s="5">
        <v>-0.502</v>
      </c>
      <c r="H1511" s="5">
        <v>4.5999999999999999E-2</v>
      </c>
      <c r="I1511" s="5">
        <v>-0.54400000000000004</v>
      </c>
      <c r="J1511" s="5">
        <v>-1.2190000000000001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-1.482</v>
      </c>
      <c r="G1512" s="5">
        <v>-0.501</v>
      </c>
      <c r="H1512" s="5">
        <v>2.1999999999999999E-2</v>
      </c>
      <c r="I1512" s="5">
        <v>-0.56299999999999994</v>
      </c>
      <c r="J1512" s="5">
        <v>-1.214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-1.512</v>
      </c>
      <c r="G1513" s="5">
        <v>-0.53800000000000003</v>
      </c>
      <c r="H1513" s="5">
        <v>9.4E-2</v>
      </c>
      <c r="I1513" s="5">
        <v>-0.68300000000000005</v>
      </c>
      <c r="J1513" s="5">
        <v>-1.2969999999999999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-1.5149999999999999</v>
      </c>
      <c r="G1514" s="5">
        <v>-0.55000000000000004</v>
      </c>
      <c r="H1514" s="5">
        <v>9.4E-2</v>
      </c>
      <c r="I1514" s="5">
        <v>-0.71</v>
      </c>
      <c r="J1514" s="5">
        <v>-1.294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-1.5660000000000001</v>
      </c>
      <c r="G1515" s="5">
        <v>-0.502</v>
      </c>
      <c r="H1515" s="5">
        <v>6.8000000000000005E-2</v>
      </c>
      <c r="I1515" s="5">
        <v>-0.69</v>
      </c>
      <c r="J1515" s="5">
        <v>-1.2869999999999999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-1.5660000000000001</v>
      </c>
      <c r="G1516" s="5">
        <v>-0.54500000000000004</v>
      </c>
      <c r="H1516" s="5">
        <v>9.9000000000000005E-2</v>
      </c>
      <c r="I1516" s="5">
        <v>-0.67300000000000004</v>
      </c>
      <c r="J1516" s="5">
        <v>-1.33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-1.5049999999999999</v>
      </c>
      <c r="G1517" s="5">
        <v>-0.54400000000000004</v>
      </c>
      <c r="H1517" s="5">
        <v>6.0999999999999999E-2</v>
      </c>
      <c r="I1517" s="5">
        <v>-0.61</v>
      </c>
      <c r="J1517" s="5">
        <v>-1.306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-1.4830000000000001</v>
      </c>
      <c r="G1518" s="5">
        <v>-0.53300000000000003</v>
      </c>
      <c r="H1518" s="5">
        <v>0.11700000000000001</v>
      </c>
      <c r="I1518" s="5">
        <v>-0.61899999999999999</v>
      </c>
      <c r="J1518" s="5">
        <v>-1.3129999999999999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-1.448</v>
      </c>
      <c r="G1519" s="5">
        <v>-0.438</v>
      </c>
      <c r="H1519" s="5">
        <v>7.8E-2</v>
      </c>
      <c r="I1519" s="5">
        <v>-0.67900000000000005</v>
      </c>
      <c r="J1519" s="5">
        <v>-1.2130000000000001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-1.4650000000000001</v>
      </c>
      <c r="G1520" s="5">
        <v>-0.35299999999999998</v>
      </c>
      <c r="H1520" s="5">
        <v>5.8000000000000003E-2</v>
      </c>
      <c r="I1520" s="5">
        <v>-0.70899999999999996</v>
      </c>
      <c r="J1520" s="5">
        <v>-1.107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-1.516</v>
      </c>
      <c r="G1521" s="5">
        <v>-0.42099999999999999</v>
      </c>
      <c r="H1521" s="5">
        <v>7.6999999999999999E-2</v>
      </c>
      <c r="I1521" s="5">
        <v>-0.79600000000000004</v>
      </c>
      <c r="J1521" s="5">
        <v>-1.222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-1.4990000000000001</v>
      </c>
      <c r="G1522" s="5">
        <v>-0.35799999999999998</v>
      </c>
      <c r="H1522" s="5">
        <v>9.9000000000000005E-2</v>
      </c>
      <c r="I1522" s="5">
        <v>-0.72099999999999997</v>
      </c>
      <c r="J1522" s="5">
        <v>-1.161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-1.5149999999999999</v>
      </c>
      <c r="G1523" s="5">
        <v>-0.32</v>
      </c>
      <c r="H1523" s="5">
        <v>0.183</v>
      </c>
      <c r="I1523" s="5">
        <v>-0.628</v>
      </c>
      <c r="J1523" s="5">
        <v>-1.052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-1.5409999999999999</v>
      </c>
      <c r="G1524" s="5">
        <v>-0.35399999999999998</v>
      </c>
      <c r="H1524" s="5">
        <v>0.16300000000000001</v>
      </c>
      <c r="I1524" s="5">
        <v>-0.60499999999999998</v>
      </c>
      <c r="J1524" s="5">
        <v>-1.163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-1.591</v>
      </c>
      <c r="G1525" s="5">
        <v>-0.374</v>
      </c>
      <c r="H1525" s="5">
        <v>0.14499999999999999</v>
      </c>
      <c r="I1525" s="5">
        <v>-0.71</v>
      </c>
      <c r="J1525" s="5">
        <v>-1.1559999999999999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-1.59</v>
      </c>
      <c r="G1526" s="5">
        <v>-0.436</v>
      </c>
      <c r="H1526" s="5">
        <v>0.11899999999999999</v>
      </c>
      <c r="I1526" s="5">
        <v>-0.65600000000000003</v>
      </c>
      <c r="J1526" s="5">
        <v>-1.204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-1.6220000000000001</v>
      </c>
      <c r="G1527" s="5">
        <v>-0.53900000000000003</v>
      </c>
      <c r="H1527" s="5">
        <v>5.7000000000000002E-2</v>
      </c>
      <c r="I1527" s="5">
        <v>-0.65800000000000003</v>
      </c>
      <c r="J1527" s="5">
        <v>-1.23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-1.63</v>
      </c>
      <c r="G1528" s="5">
        <v>-0.54300000000000004</v>
      </c>
      <c r="H1528" s="5">
        <v>6.2E-2</v>
      </c>
      <c r="I1528" s="5">
        <v>-0.64</v>
      </c>
      <c r="J1528" s="5">
        <v>-1.157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-1.63</v>
      </c>
      <c r="G1529" s="5">
        <v>-0.54</v>
      </c>
      <c r="H1529" s="5">
        <v>8.7999999999999995E-2</v>
      </c>
      <c r="I1529" s="5">
        <v>-0.63800000000000001</v>
      </c>
      <c r="J1529" s="5">
        <v>-1.139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-1.6519999999999999</v>
      </c>
      <c r="G1530" s="5">
        <v>-0.54900000000000004</v>
      </c>
      <c r="H1530" s="5">
        <v>4.5999999999999999E-2</v>
      </c>
      <c r="I1530" s="5">
        <v>-0.65900000000000003</v>
      </c>
      <c r="J1530" s="5">
        <v>-1.125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-1.677</v>
      </c>
      <c r="G1531" s="5">
        <v>-0.52400000000000002</v>
      </c>
      <c r="H1531" s="5">
        <v>5.1999999999999998E-2</v>
      </c>
      <c r="I1531" s="5">
        <v>-0.69</v>
      </c>
      <c r="J1531" s="5">
        <v>-1.1160000000000001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-1.641</v>
      </c>
      <c r="G1532" s="5">
        <v>-0.499</v>
      </c>
      <c r="H1532" s="5">
        <v>1.0999999999999999E-2</v>
      </c>
      <c r="I1532" s="5">
        <v>-0.66500000000000004</v>
      </c>
      <c r="J1532" s="5">
        <v>-1.1319999999999999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-1.6619999999999999</v>
      </c>
      <c r="G1533" s="5">
        <v>-0.51400000000000001</v>
      </c>
      <c r="H1533" s="5">
        <v>-1.2E-2</v>
      </c>
      <c r="I1533" s="5">
        <v>-0.67600000000000005</v>
      </c>
      <c r="J1533" s="5">
        <v>-1.0660000000000001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-1.6439999999999999</v>
      </c>
      <c r="G1534" s="5">
        <v>-0.47799999999999998</v>
      </c>
      <c r="H1534" s="5">
        <v>-2.9000000000000001E-2</v>
      </c>
      <c r="I1534" s="5">
        <v>-0.70699999999999996</v>
      </c>
      <c r="J1534" s="5">
        <v>-1.0680000000000001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-1.639</v>
      </c>
      <c r="G1535" s="5">
        <v>-0.44500000000000001</v>
      </c>
      <c r="H1535" s="5">
        <v>-3.9E-2</v>
      </c>
      <c r="I1535" s="5">
        <v>-0.75600000000000001</v>
      </c>
      <c r="J1535" s="5">
        <v>-1.0880000000000001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-1.621</v>
      </c>
      <c r="G1536" s="5">
        <v>-0.48299999999999998</v>
      </c>
      <c r="H1536" s="5">
        <v>-1.7000000000000001E-2</v>
      </c>
      <c r="I1536" s="5">
        <v>-0.79800000000000004</v>
      </c>
      <c r="J1536" s="5">
        <v>-1.0980000000000001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-1.6479999999999999</v>
      </c>
      <c r="G1537" s="5">
        <v>-0.46</v>
      </c>
      <c r="H1537" s="5">
        <v>-5.1999999999999998E-2</v>
      </c>
      <c r="I1537" s="5">
        <v>-0.69499999999999995</v>
      </c>
      <c r="J1537" s="5">
        <v>-1.135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-1.66</v>
      </c>
      <c r="G1538" s="5">
        <v>-0.41599999999999998</v>
      </c>
      <c r="H1538" s="5">
        <v>-7.1999999999999995E-2</v>
      </c>
      <c r="I1538" s="5">
        <v>-0.754</v>
      </c>
      <c r="J1538" s="5">
        <v>-1.0880000000000001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-1.6679999999999999</v>
      </c>
      <c r="G1539" s="5">
        <v>-0.46899999999999997</v>
      </c>
      <c r="H1539" s="5">
        <v>-5.2999999999999999E-2</v>
      </c>
      <c r="I1539" s="5">
        <v>-0.71599999999999997</v>
      </c>
      <c r="J1539" s="5">
        <v>-1.1619999999999999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-1.6379999999999999</v>
      </c>
      <c r="G1540" s="5">
        <v>-0.45200000000000001</v>
      </c>
      <c r="H1540" s="5">
        <v>-8.1000000000000003E-2</v>
      </c>
      <c r="I1540" s="5">
        <v>-0.72899999999999998</v>
      </c>
      <c r="J1540" s="5">
        <v>-1.165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-1.665</v>
      </c>
      <c r="G1541" s="5">
        <v>-0.49399999999999999</v>
      </c>
      <c r="H1541" s="5">
        <v>-0.06</v>
      </c>
      <c r="I1541" s="5">
        <v>-0.77900000000000003</v>
      </c>
      <c r="J1541" s="5">
        <v>-1.306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-1.671</v>
      </c>
      <c r="G1542" s="5">
        <v>-0.46400000000000002</v>
      </c>
      <c r="H1542" s="5">
        <v>-0.06</v>
      </c>
      <c r="I1542" s="5">
        <v>-0.754</v>
      </c>
      <c r="J1542" s="5">
        <v>-1.2989999999999999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-1.6839999999999999</v>
      </c>
      <c r="G1543" s="5">
        <v>-0.48399999999999999</v>
      </c>
      <c r="H1543" s="5">
        <v>-5.7000000000000002E-2</v>
      </c>
      <c r="I1543" s="5">
        <v>-0.76500000000000001</v>
      </c>
      <c r="J1543" s="5">
        <v>-1.3009999999999999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-1.665</v>
      </c>
      <c r="G1544" s="5">
        <v>-0.499</v>
      </c>
      <c r="H1544" s="5">
        <v>-6.2E-2</v>
      </c>
      <c r="I1544" s="5">
        <v>-0.84399999999999997</v>
      </c>
      <c r="J1544" s="5">
        <v>-1.365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-1.704</v>
      </c>
      <c r="G1545" s="5">
        <v>-0.51800000000000002</v>
      </c>
      <c r="H1545" s="5">
        <v>-4.3999999999999997E-2</v>
      </c>
      <c r="I1545" s="5">
        <v>-0.84899999999999998</v>
      </c>
      <c r="J1545" s="5">
        <v>-1.3220000000000001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-1.6870000000000001</v>
      </c>
      <c r="G1546" s="5">
        <v>-0.52500000000000002</v>
      </c>
      <c r="H1546" s="5">
        <v>-4.3999999999999997E-2</v>
      </c>
      <c r="I1546" s="5">
        <v>-0.92</v>
      </c>
      <c r="J1546" s="5">
        <v>-1.3759999999999999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-1.704</v>
      </c>
      <c r="G1547" s="5">
        <v>-0.54900000000000004</v>
      </c>
      <c r="H1547" s="5">
        <v>-5.2999999999999999E-2</v>
      </c>
      <c r="I1547" s="5">
        <v>-0.79600000000000004</v>
      </c>
      <c r="J1547" s="5">
        <v>-1.38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-1.647</v>
      </c>
      <c r="G1548" s="5">
        <v>-0.48699999999999999</v>
      </c>
      <c r="H1548" s="5">
        <v>-4.0000000000000001E-3</v>
      </c>
      <c r="I1548" s="5">
        <v>-0.747</v>
      </c>
      <c r="J1548" s="5">
        <v>-1.3480000000000001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-1.704</v>
      </c>
      <c r="G1549" s="5">
        <v>-0.501</v>
      </c>
      <c r="H1549" s="5">
        <v>-8.9999999999999993E-3</v>
      </c>
      <c r="I1549" s="5">
        <v>-0.73099999999999998</v>
      </c>
      <c r="J1549" s="5">
        <v>-1.389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-1.7070000000000001</v>
      </c>
      <c r="G1550" s="5">
        <v>-0.46899999999999997</v>
      </c>
      <c r="H1550" s="5">
        <v>5.5E-2</v>
      </c>
      <c r="I1550" s="5">
        <v>-0.70099999999999996</v>
      </c>
      <c r="J1550" s="5">
        <v>-1.3420000000000001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-1.712</v>
      </c>
      <c r="G1551" s="5">
        <v>-0.432</v>
      </c>
      <c r="H1551" s="5">
        <v>4.2000000000000003E-2</v>
      </c>
      <c r="I1551" s="5">
        <v>-0.68</v>
      </c>
      <c r="J1551" s="5">
        <v>-1.363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-1.72</v>
      </c>
      <c r="G1552" s="5">
        <v>-0.44700000000000001</v>
      </c>
      <c r="H1552" s="5">
        <v>2E-3</v>
      </c>
      <c r="I1552" s="5">
        <v>-0.54600000000000004</v>
      </c>
      <c r="J1552" s="5">
        <v>-1.3109999999999999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-1.6859999999999999</v>
      </c>
      <c r="G1553" s="5">
        <v>-0.4</v>
      </c>
      <c r="H1553" s="5">
        <v>-5.3999999999999999E-2</v>
      </c>
      <c r="I1553" s="5">
        <v>-0.19600000000000001</v>
      </c>
      <c r="J1553" s="5">
        <v>-1.2609999999999999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-1.66</v>
      </c>
      <c r="G1554" s="5">
        <v>-0.372</v>
      </c>
      <c r="H1554" s="5">
        <v>-5.0999999999999997E-2</v>
      </c>
      <c r="I1554" s="5">
        <v>-0.42</v>
      </c>
      <c r="J1554" s="5">
        <v>-1.208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-1.6459999999999999</v>
      </c>
      <c r="G1555" s="5">
        <v>-0.41799999999999998</v>
      </c>
      <c r="H1555" s="5">
        <v>-6.6000000000000003E-2</v>
      </c>
      <c r="I1555" s="5">
        <v>-0.47099999999999997</v>
      </c>
      <c r="J1555" s="5">
        <v>-1.2230000000000001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-1.659</v>
      </c>
      <c r="G1556" s="5">
        <v>-0.46</v>
      </c>
      <c r="H1556" s="5">
        <v>-0.09</v>
      </c>
      <c r="I1556" s="5">
        <v>-0.437</v>
      </c>
      <c r="J1556" s="5">
        <v>-1.355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-1.694</v>
      </c>
      <c r="G1557" s="5">
        <v>-0.50700000000000001</v>
      </c>
      <c r="H1557" s="5">
        <v>-5.8999999999999997E-2</v>
      </c>
      <c r="I1557" s="5">
        <v>-0.47099999999999997</v>
      </c>
      <c r="J1557" s="5">
        <v>-1.38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-1.631</v>
      </c>
      <c r="G1558" s="5">
        <v>-0.52200000000000002</v>
      </c>
      <c r="H1558" s="5">
        <v>-8.9999999999999993E-3</v>
      </c>
      <c r="I1558" s="5">
        <v>-0.39700000000000002</v>
      </c>
      <c r="J1558" s="5">
        <v>-1.4179999999999999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-1.6559999999999999</v>
      </c>
      <c r="G1559" s="5">
        <v>-0.54500000000000004</v>
      </c>
      <c r="H1559" s="5">
        <v>1.9E-2</v>
      </c>
      <c r="I1559" s="5">
        <v>-0.621</v>
      </c>
      <c r="J1559" s="5">
        <v>-1.4279999999999999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-1.64</v>
      </c>
      <c r="G1560" s="5">
        <v>-0.52600000000000002</v>
      </c>
      <c r="H1560" s="5">
        <v>5.6000000000000001E-2</v>
      </c>
      <c r="I1560" s="5">
        <v>-0.60399999999999998</v>
      </c>
      <c r="J1560" s="5">
        <v>-1.4370000000000001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-1.6739999999999999</v>
      </c>
      <c r="G1561" s="5">
        <v>-0.55400000000000005</v>
      </c>
      <c r="H1561" s="5">
        <v>6.8000000000000005E-2</v>
      </c>
      <c r="I1561" s="5">
        <v>-0.66100000000000003</v>
      </c>
      <c r="J1561" s="5">
        <v>-1.49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-1.6679999999999999</v>
      </c>
      <c r="G1562" s="5">
        <v>-0.57899999999999996</v>
      </c>
      <c r="H1562" s="5">
        <v>5.2999999999999999E-2</v>
      </c>
      <c r="I1562" s="5">
        <v>-0.72299999999999998</v>
      </c>
      <c r="J1562" s="5">
        <v>-1.4470000000000001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-1.6950000000000001</v>
      </c>
      <c r="G1563" s="5">
        <v>-0.55900000000000005</v>
      </c>
      <c r="H1563" s="5">
        <v>6.0000000000000001E-3</v>
      </c>
      <c r="I1563" s="5">
        <v>-0.77500000000000002</v>
      </c>
      <c r="J1563" s="5">
        <v>-1.4570000000000001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-1.6830000000000001</v>
      </c>
      <c r="G1564" s="5">
        <v>-0.56200000000000006</v>
      </c>
      <c r="H1564" s="5">
        <v>-5.0000000000000001E-3</v>
      </c>
      <c r="I1564" s="5">
        <v>-0.77800000000000002</v>
      </c>
      <c r="J1564" s="5">
        <v>-1.502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-1.696</v>
      </c>
      <c r="G1565" s="5">
        <v>-0.55000000000000004</v>
      </c>
      <c r="H1565" s="5">
        <v>-5.6000000000000001E-2</v>
      </c>
      <c r="I1565" s="5">
        <v>-0.83799999999999997</v>
      </c>
      <c r="J1565" s="5">
        <v>-1.5209999999999999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-1.6379999999999999</v>
      </c>
      <c r="G1566" s="5">
        <v>-0.56799999999999995</v>
      </c>
      <c r="H1566" s="5">
        <v>-1.6E-2</v>
      </c>
      <c r="I1566" s="5">
        <v>-0.74299999999999999</v>
      </c>
      <c r="J1566" s="5">
        <v>-1.5489999999999999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-1.6539999999999999</v>
      </c>
      <c r="G1567" s="5">
        <v>-0.55400000000000005</v>
      </c>
      <c r="H1567" s="5">
        <v>8.0000000000000002E-3</v>
      </c>
      <c r="I1567" s="5">
        <v>-0.84099999999999997</v>
      </c>
      <c r="J1567" s="5">
        <v>-1.4630000000000001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-1.679</v>
      </c>
      <c r="G1568" s="5">
        <v>-0.52500000000000002</v>
      </c>
      <c r="H1568" s="5">
        <v>-1.4E-2</v>
      </c>
      <c r="I1568" s="5">
        <v>-0.95799999999999996</v>
      </c>
      <c r="J1568" s="5">
        <v>-1.4610000000000001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-1.665</v>
      </c>
      <c r="G1569" s="5">
        <v>-0.57099999999999995</v>
      </c>
      <c r="H1569" s="5">
        <v>2E-3</v>
      </c>
      <c r="I1569" s="5">
        <v>-0.75700000000000001</v>
      </c>
      <c r="J1569" s="5">
        <v>-1.4710000000000001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-1.6870000000000001</v>
      </c>
      <c r="G1570" s="5">
        <v>-0.59299999999999997</v>
      </c>
      <c r="H1570" s="5">
        <v>7.4999999999999997E-2</v>
      </c>
      <c r="I1570" s="5">
        <v>-0.70199999999999996</v>
      </c>
      <c r="J1570" s="5">
        <v>-1.446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-1.6659999999999999</v>
      </c>
      <c r="G1571" s="5">
        <v>-0.39700000000000002</v>
      </c>
      <c r="H1571" s="5">
        <v>3.5999999999999997E-2</v>
      </c>
      <c r="I1571" s="5">
        <v>-0.58699999999999997</v>
      </c>
      <c r="J1571" s="5">
        <v>-1.4670000000000001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-1.6879999999999999</v>
      </c>
      <c r="G1572" s="5">
        <v>-0.44500000000000001</v>
      </c>
      <c r="H1572" s="5">
        <v>4.7E-2</v>
      </c>
      <c r="I1572" s="5">
        <v>-0.77900000000000003</v>
      </c>
      <c r="J1572" s="5">
        <v>-1.4710000000000001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-1.6719999999999999</v>
      </c>
      <c r="G1573" s="5">
        <v>-0.44500000000000001</v>
      </c>
      <c r="H1573" s="5">
        <v>9.4E-2</v>
      </c>
      <c r="I1573" s="5">
        <v>-0.67800000000000005</v>
      </c>
      <c r="J1573" s="5">
        <v>-1.44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-1.6659999999999999</v>
      </c>
      <c r="G1574" s="5">
        <v>-0.45600000000000002</v>
      </c>
      <c r="H1574" s="5">
        <v>0.11700000000000001</v>
      </c>
      <c r="I1574" s="5">
        <v>-0.91100000000000003</v>
      </c>
      <c r="J1574" s="5">
        <v>-1.444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-1.63</v>
      </c>
      <c r="G1575" s="5">
        <v>-0.47499999999999998</v>
      </c>
      <c r="H1575" s="5">
        <v>0.10100000000000001</v>
      </c>
      <c r="I1575" s="5">
        <v>-0.81</v>
      </c>
      <c r="J1575" s="5">
        <v>-1.44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-1.665</v>
      </c>
      <c r="G1576" s="5">
        <v>-0.442</v>
      </c>
      <c r="H1576" s="5">
        <v>4.2999999999999997E-2</v>
      </c>
      <c r="I1576" s="5">
        <v>-0.89700000000000002</v>
      </c>
      <c r="J1576" s="5">
        <v>-1.3979999999999999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-1.6759999999999999</v>
      </c>
      <c r="G1577" s="5">
        <v>-0.438</v>
      </c>
      <c r="H1577" s="5">
        <v>5.5E-2</v>
      </c>
      <c r="I1577" s="5">
        <v>-0.94199999999999995</v>
      </c>
      <c r="J1577" s="5">
        <v>-1.4330000000000001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-1.6519999999999999</v>
      </c>
      <c r="G1578" s="5">
        <v>-0.38600000000000001</v>
      </c>
      <c r="H1578" s="5">
        <v>0.06</v>
      </c>
      <c r="I1578" s="5">
        <v>-0.89900000000000002</v>
      </c>
      <c r="J1578" s="5">
        <v>-1.4179999999999999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-1.681</v>
      </c>
      <c r="G1579" s="5">
        <v>-0.35499999999999998</v>
      </c>
      <c r="H1579" s="5">
        <v>5.6000000000000001E-2</v>
      </c>
      <c r="I1579" s="5">
        <v>-1.079</v>
      </c>
      <c r="J1579" s="5">
        <v>-1.4370000000000001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-1.694</v>
      </c>
      <c r="G1580" s="5">
        <v>-0.36499999999999999</v>
      </c>
      <c r="H1580" s="5">
        <v>5.7000000000000002E-2</v>
      </c>
      <c r="I1580" s="5">
        <v>-1.117</v>
      </c>
      <c r="J1580" s="5">
        <v>-1.45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-1.663</v>
      </c>
      <c r="G1581" s="5">
        <v>-0.33400000000000002</v>
      </c>
      <c r="H1581" s="5">
        <v>0.14299999999999999</v>
      </c>
      <c r="I1581" s="5">
        <v>-0.93300000000000005</v>
      </c>
      <c r="J1581" s="5">
        <v>-1.421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-1.681</v>
      </c>
      <c r="G1582" s="5">
        <v>-0.40400000000000003</v>
      </c>
      <c r="H1582" s="5">
        <v>0.191</v>
      </c>
      <c r="I1582" s="5">
        <v>-1.071</v>
      </c>
      <c r="J1582" s="5">
        <v>-1.4950000000000001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-1.7090000000000001</v>
      </c>
      <c r="G1583" s="5">
        <v>-0.443</v>
      </c>
      <c r="H1583" s="5">
        <v>0.221</v>
      </c>
      <c r="I1583" s="5">
        <v>-1.115</v>
      </c>
      <c r="J1583" s="5">
        <v>-1.526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-1.714</v>
      </c>
      <c r="G1584" s="5">
        <v>-0.44600000000000001</v>
      </c>
      <c r="H1584" s="5">
        <v>0.14699999999999999</v>
      </c>
      <c r="I1584" s="5">
        <v>-1.0389999999999999</v>
      </c>
      <c r="J1584" s="5">
        <v>-1.5549999999999999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-1.6850000000000001</v>
      </c>
      <c r="G1585" s="5">
        <v>-0.46600000000000003</v>
      </c>
      <c r="H1585" s="5">
        <v>0.192</v>
      </c>
      <c r="I1585" s="5">
        <v>-0.97499999999999998</v>
      </c>
      <c r="J1585" s="5">
        <v>-1.599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-1.675</v>
      </c>
      <c r="G1586" s="5">
        <v>-0.39400000000000002</v>
      </c>
      <c r="H1586" s="5">
        <v>0.22700000000000001</v>
      </c>
      <c r="I1586" s="5">
        <v>-0.97299999999999998</v>
      </c>
      <c r="J1586" s="5">
        <v>-1.4710000000000001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-1.756</v>
      </c>
      <c r="G1587" s="5">
        <v>-0.38</v>
      </c>
      <c r="H1587" s="5">
        <v>0.23499999999999999</v>
      </c>
      <c r="I1587" s="5">
        <v>-1.079</v>
      </c>
      <c r="J1587" s="5">
        <v>-1.4910000000000001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-1.74</v>
      </c>
      <c r="G1588" s="5">
        <v>-0.4</v>
      </c>
      <c r="H1588" s="5">
        <v>0.23799999999999999</v>
      </c>
      <c r="I1588" s="5">
        <v>-1.0149999999999999</v>
      </c>
      <c r="J1588" s="5">
        <v>-1.512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-1.754</v>
      </c>
      <c r="G1589" s="5">
        <v>-0.39600000000000002</v>
      </c>
      <c r="H1589" s="5">
        <v>0.27400000000000002</v>
      </c>
      <c r="I1589" s="5">
        <v>-0.76100000000000001</v>
      </c>
      <c r="J1589" s="5">
        <v>-1.5269999999999999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-1.768</v>
      </c>
      <c r="G1590" s="5">
        <v>-0.36799999999999999</v>
      </c>
      <c r="H1590" s="5">
        <v>0.35099999999999998</v>
      </c>
      <c r="I1590" s="5">
        <v>-0.78300000000000003</v>
      </c>
      <c r="J1590" s="5">
        <v>-1.53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-1.7849999999999999</v>
      </c>
      <c r="G1591" s="5">
        <v>-0.35799999999999998</v>
      </c>
      <c r="H1591" s="5">
        <v>0.34499999999999997</v>
      </c>
      <c r="I1591" s="5">
        <v>-0.80900000000000005</v>
      </c>
      <c r="J1591" s="5">
        <v>-1.46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-1.748</v>
      </c>
      <c r="G1592" s="5">
        <v>-0.41299999999999998</v>
      </c>
      <c r="H1592" s="5">
        <v>0.36799999999999999</v>
      </c>
      <c r="I1592" s="5">
        <v>-0.71199999999999997</v>
      </c>
      <c r="J1592" s="5">
        <v>-1.4770000000000001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-1.764</v>
      </c>
      <c r="G1593" s="5">
        <v>-0.38300000000000001</v>
      </c>
      <c r="H1593" s="5">
        <v>0.36</v>
      </c>
      <c r="I1593" s="5">
        <v>-0.745</v>
      </c>
      <c r="J1593" s="5">
        <v>-1.4159999999999999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-1.7889999999999999</v>
      </c>
      <c r="G1594" s="5">
        <v>-0.39900000000000002</v>
      </c>
      <c r="H1594" s="5">
        <v>0.39300000000000002</v>
      </c>
      <c r="I1594" s="5">
        <v>-0.745</v>
      </c>
      <c r="J1594" s="5">
        <v>-1.401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-1.7649999999999999</v>
      </c>
      <c r="G1595" s="5">
        <v>-0.443</v>
      </c>
      <c r="H1595" s="5">
        <v>0.41699999999999998</v>
      </c>
      <c r="I1595" s="5">
        <v>-0.65900000000000003</v>
      </c>
      <c r="J1595" s="5">
        <v>-1.444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-1.7769999999999999</v>
      </c>
      <c r="G1596" s="5">
        <v>-0.45600000000000002</v>
      </c>
      <c r="H1596" s="5">
        <v>0.41299999999999998</v>
      </c>
      <c r="I1596" s="5">
        <v>-0.63200000000000001</v>
      </c>
      <c r="J1596" s="5">
        <v>-1.38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-1.774</v>
      </c>
      <c r="G1597" s="5">
        <v>-0.45200000000000001</v>
      </c>
      <c r="H1597" s="5">
        <v>0.45900000000000002</v>
      </c>
      <c r="I1597" s="5">
        <v>-0.57199999999999995</v>
      </c>
      <c r="J1597" s="5">
        <v>-1.373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-1.76</v>
      </c>
      <c r="G1598" s="5">
        <v>-0.40799999999999997</v>
      </c>
      <c r="H1598" s="5">
        <v>0.47499999999999998</v>
      </c>
      <c r="I1598" s="5">
        <v>-0.245</v>
      </c>
      <c r="J1598" s="5">
        <v>-1.337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-1.77</v>
      </c>
      <c r="G1599" s="5">
        <v>-0.35499999999999998</v>
      </c>
      <c r="H1599" s="5">
        <v>0.49</v>
      </c>
      <c r="I1599" s="5">
        <v>-0.91100000000000003</v>
      </c>
      <c r="J1599" s="5">
        <v>-1.31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-1.7370000000000001</v>
      </c>
      <c r="G1600" s="5">
        <v>-0.247</v>
      </c>
      <c r="H1600" s="5">
        <v>0.53600000000000003</v>
      </c>
      <c r="I1600" s="5">
        <v>-0.75700000000000001</v>
      </c>
      <c r="J1600" s="5">
        <v>-1.083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-1.706</v>
      </c>
      <c r="G1601" s="5">
        <v>-0.184</v>
      </c>
      <c r="H1601" s="5">
        <v>0.44800000000000001</v>
      </c>
      <c r="I1601" s="5">
        <v>-0.79400000000000004</v>
      </c>
      <c r="J1601" s="5">
        <v>-0.95199999999999996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-1.6870000000000001</v>
      </c>
      <c r="G1602" s="5">
        <v>-0.155</v>
      </c>
      <c r="H1602" s="5">
        <v>0.48199999999999998</v>
      </c>
      <c r="I1602" s="5">
        <v>-0.77100000000000002</v>
      </c>
      <c r="J1602" s="5">
        <v>-0.95099999999999996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-1.718</v>
      </c>
      <c r="G1603" s="5">
        <v>-3.5000000000000003E-2</v>
      </c>
      <c r="H1603" s="5">
        <v>0.43099999999999999</v>
      </c>
      <c r="I1603" s="5">
        <v>-0.78600000000000003</v>
      </c>
      <c r="J1603" s="5">
        <v>-0.84299999999999997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-1.617</v>
      </c>
      <c r="G1604" s="5">
        <v>2.5999999999999999E-2</v>
      </c>
      <c r="H1604" s="5">
        <v>0.45300000000000001</v>
      </c>
      <c r="I1604" s="5">
        <v>-0.75900000000000001</v>
      </c>
      <c r="J1604" s="5">
        <v>-0.627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-1.5880000000000001</v>
      </c>
      <c r="G1605" s="5">
        <v>-1.7000000000000001E-2</v>
      </c>
      <c r="H1605" s="5">
        <v>0.38500000000000001</v>
      </c>
      <c r="I1605" s="5">
        <v>-1.3779999999999999</v>
      </c>
      <c r="J1605" s="5">
        <v>-0.629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-1.5449999999999999</v>
      </c>
      <c r="G1606" s="5">
        <v>0.108</v>
      </c>
      <c r="H1606" s="5">
        <v>0.42099999999999999</v>
      </c>
      <c r="I1606" s="5">
        <v>-0.82399999999999995</v>
      </c>
      <c r="J1606" s="5">
        <v>-0.42599999999999999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-1.571</v>
      </c>
      <c r="G1607" s="5">
        <v>8.2000000000000003E-2</v>
      </c>
      <c r="H1607" s="5">
        <v>0.41199999999999998</v>
      </c>
      <c r="I1607" s="5">
        <v>-0.68600000000000005</v>
      </c>
      <c r="J1607" s="5">
        <v>-0.40799999999999997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-1.512</v>
      </c>
      <c r="G1608" s="5">
        <v>8.3000000000000004E-2</v>
      </c>
      <c r="H1608" s="5">
        <v>0.34200000000000003</v>
      </c>
      <c r="I1608" s="5">
        <v>-0.77</v>
      </c>
      <c r="J1608" s="5">
        <v>-0.26400000000000001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-1.5209999999999999</v>
      </c>
      <c r="G1609" s="5">
        <v>5.0999999999999997E-2</v>
      </c>
      <c r="H1609" s="5">
        <v>0.36599999999999999</v>
      </c>
      <c r="I1609" s="5">
        <v>-0.65900000000000003</v>
      </c>
      <c r="J1609" s="5">
        <v>-0.45800000000000002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-1.5469999999999999</v>
      </c>
      <c r="G1610" s="5">
        <v>-3.9E-2</v>
      </c>
      <c r="H1610" s="5">
        <v>0.32800000000000001</v>
      </c>
      <c r="I1610" s="5">
        <v>-1.06</v>
      </c>
      <c r="J1610" s="5">
        <v>-0.66200000000000003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-1.5620000000000001</v>
      </c>
      <c r="G1611" s="5">
        <v>7.0999999999999994E-2</v>
      </c>
      <c r="H1611" s="5">
        <v>0.379</v>
      </c>
      <c r="I1611" s="5">
        <v>-1.0760000000000001</v>
      </c>
      <c r="J1611" s="5">
        <v>-0.38700000000000001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-1.526</v>
      </c>
      <c r="G1612" s="5">
        <v>8.3000000000000004E-2</v>
      </c>
      <c r="H1612" s="5">
        <v>0.33600000000000002</v>
      </c>
      <c r="I1612" s="5">
        <v>-1.486</v>
      </c>
      <c r="J1612" s="5">
        <v>-0.45700000000000002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-1.542</v>
      </c>
      <c r="G1613" s="5">
        <v>2.5999999999999999E-2</v>
      </c>
      <c r="H1613" s="5">
        <v>0.316</v>
      </c>
      <c r="I1613" s="5">
        <v>-1.073</v>
      </c>
      <c r="J1613" s="5">
        <v>-0.61399999999999999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-1.512</v>
      </c>
      <c r="G1614" s="5">
        <v>-1.7999999999999999E-2</v>
      </c>
      <c r="H1614" s="5">
        <v>0.379</v>
      </c>
      <c r="I1614" s="5">
        <v>-1.0629999999999999</v>
      </c>
      <c r="J1614" s="5">
        <v>-0.71199999999999997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-1.5429999999999999</v>
      </c>
      <c r="G1615" s="5">
        <v>5.7000000000000002E-2</v>
      </c>
      <c r="H1615" s="5">
        <v>0.36799999999999999</v>
      </c>
      <c r="I1615" s="5">
        <v>-1.5089999999999999</v>
      </c>
      <c r="J1615" s="5">
        <v>-0.59299999999999997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-1.5189999999999999</v>
      </c>
      <c r="G1616" s="5">
        <v>0.14000000000000001</v>
      </c>
      <c r="H1616" s="5">
        <v>0.32</v>
      </c>
      <c r="I1616" s="5">
        <v>-1.1990000000000001</v>
      </c>
      <c r="J1616" s="5">
        <v>-0.52400000000000002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-1.532</v>
      </c>
      <c r="G1617" s="5">
        <v>0.192</v>
      </c>
      <c r="H1617" s="5">
        <v>0.29299999999999998</v>
      </c>
      <c r="I1617" s="5">
        <v>-1.3779999999999999</v>
      </c>
      <c r="J1617" s="5">
        <v>-0.52700000000000002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-1.4690000000000001</v>
      </c>
      <c r="G1618" s="5">
        <v>0.307</v>
      </c>
      <c r="H1618" s="5">
        <v>0.23100000000000001</v>
      </c>
      <c r="I1618" s="5">
        <v>-1.2669999999999999</v>
      </c>
      <c r="J1618" s="5">
        <v>-0.38300000000000001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-1.4610000000000001</v>
      </c>
      <c r="G1619" s="5">
        <v>0.26400000000000001</v>
      </c>
      <c r="H1619" s="5">
        <v>0.23400000000000001</v>
      </c>
      <c r="I1619" s="5">
        <v>-1.218</v>
      </c>
      <c r="J1619" s="5">
        <v>-0.502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-1.4650000000000001</v>
      </c>
      <c r="G1620" s="5">
        <v>0.31</v>
      </c>
      <c r="H1620" s="5">
        <v>0.216</v>
      </c>
      <c r="I1620" s="5">
        <v>-1.234</v>
      </c>
      <c r="J1620" s="5">
        <v>-0.43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-1.4219999999999999</v>
      </c>
      <c r="G1621" s="5">
        <v>0.47</v>
      </c>
      <c r="H1621" s="5">
        <v>0.14099999999999999</v>
      </c>
      <c r="I1621" s="5">
        <v>-1.268</v>
      </c>
      <c r="J1621" s="5">
        <v>-0.128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-1.4239999999999999</v>
      </c>
      <c r="G1622" s="5">
        <v>0.437</v>
      </c>
      <c r="H1622" s="5">
        <v>0.16500000000000001</v>
      </c>
      <c r="I1622" s="5">
        <v>-1.512</v>
      </c>
      <c r="J1622" s="5">
        <v>-0.23100000000000001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-1.444</v>
      </c>
      <c r="G1623" s="5">
        <v>0.30599999999999999</v>
      </c>
      <c r="H1623" s="5">
        <v>0.187</v>
      </c>
      <c r="I1623" s="5">
        <v>-1.405</v>
      </c>
      <c r="J1623" s="5">
        <v>-0.53500000000000003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-1.446</v>
      </c>
      <c r="G1624" s="5">
        <v>0.27500000000000002</v>
      </c>
      <c r="H1624" s="5">
        <v>0.182</v>
      </c>
      <c r="I1624" s="5">
        <v>-1.2430000000000001</v>
      </c>
      <c r="J1624" s="5">
        <v>-0.57999999999999996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-1.4370000000000001</v>
      </c>
      <c r="G1625" s="5">
        <v>0.28799999999999998</v>
      </c>
      <c r="H1625" s="5">
        <v>0.13600000000000001</v>
      </c>
      <c r="I1625" s="5">
        <v>-1.0269999999999999</v>
      </c>
      <c r="J1625" s="5">
        <v>-0.58699999999999997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-1.427</v>
      </c>
      <c r="G1626" s="5">
        <v>0.307</v>
      </c>
      <c r="H1626" s="5">
        <v>0.157</v>
      </c>
      <c r="I1626" s="5">
        <v>-0.86599999999999999</v>
      </c>
      <c r="J1626" s="5">
        <v>-0.68100000000000005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-1.3959999999999999</v>
      </c>
      <c r="G1627" s="5">
        <v>0.28000000000000003</v>
      </c>
      <c r="H1627" s="5">
        <v>0.185</v>
      </c>
      <c r="I1627" s="5">
        <v>-0.94499999999999995</v>
      </c>
      <c r="J1627" s="5">
        <v>-0.751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-1.383</v>
      </c>
      <c r="G1628" s="5">
        <v>0.22700000000000001</v>
      </c>
      <c r="H1628" s="5">
        <v>0.13200000000000001</v>
      </c>
      <c r="I1628" s="5">
        <v>-1.1080000000000001</v>
      </c>
      <c r="J1628" s="5">
        <v>-0.78200000000000003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-1.377</v>
      </c>
      <c r="G1629" s="5">
        <v>0.22900000000000001</v>
      </c>
      <c r="H1629" s="5">
        <v>0.104</v>
      </c>
      <c r="I1629" s="5">
        <v>-1.087</v>
      </c>
      <c r="J1629" s="5">
        <v>-0.746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-1.341</v>
      </c>
      <c r="G1630" s="5">
        <v>0.224</v>
      </c>
      <c r="H1630" s="5">
        <v>0.129</v>
      </c>
      <c r="I1630" s="5">
        <v>-1.0109999999999999</v>
      </c>
      <c r="J1630" s="5">
        <v>-0.752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-1.3109999999999999</v>
      </c>
      <c r="G1631" s="5">
        <v>0.254</v>
      </c>
      <c r="H1631" s="5">
        <v>0.123</v>
      </c>
      <c r="I1631" s="5">
        <v>-0.85499999999999998</v>
      </c>
      <c r="J1631" s="5">
        <v>-0.77400000000000002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-1.331</v>
      </c>
      <c r="G1632" s="5">
        <v>0.26700000000000002</v>
      </c>
      <c r="H1632" s="5">
        <v>0.111</v>
      </c>
      <c r="I1632" s="5">
        <v>-0.85799999999999998</v>
      </c>
      <c r="J1632" s="5">
        <v>-0.76800000000000002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-1.3049999999999999</v>
      </c>
      <c r="G1633" s="5">
        <v>0.14199999999999999</v>
      </c>
      <c r="H1633" s="5">
        <v>0.17599999999999999</v>
      </c>
      <c r="I1633" s="5">
        <v>-0.52200000000000002</v>
      </c>
      <c r="J1633" s="5">
        <v>-0.88900000000000001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-1.32</v>
      </c>
      <c r="G1634" s="5">
        <v>0.112</v>
      </c>
      <c r="H1634" s="5">
        <v>0.24099999999999999</v>
      </c>
      <c r="I1634" s="5">
        <v>-0.73699999999999999</v>
      </c>
      <c r="J1634" s="5">
        <v>-0.995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-1.3480000000000001</v>
      </c>
      <c r="G1635" s="5">
        <v>8.6999999999999994E-2</v>
      </c>
      <c r="H1635" s="5">
        <v>0.24</v>
      </c>
      <c r="I1635" s="5">
        <v>-0.71499999999999997</v>
      </c>
      <c r="J1635" s="5">
        <v>-1.056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-1.3979999999999999</v>
      </c>
      <c r="G1636" s="5">
        <v>0.14000000000000001</v>
      </c>
      <c r="H1636" s="5">
        <v>0.19900000000000001</v>
      </c>
      <c r="I1636" s="5">
        <v>-0.76500000000000001</v>
      </c>
      <c r="J1636" s="5">
        <v>-0.89600000000000002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-1.3839999999999999</v>
      </c>
      <c r="G1637" s="5">
        <v>0.13500000000000001</v>
      </c>
      <c r="H1637" s="5">
        <v>0.223</v>
      </c>
      <c r="I1637" s="5">
        <v>-0.57799999999999996</v>
      </c>
      <c r="J1637" s="5">
        <v>-0.94499999999999995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-1.36</v>
      </c>
      <c r="G1638" s="5">
        <v>0.157</v>
      </c>
      <c r="H1638" s="5">
        <v>0.248</v>
      </c>
      <c r="I1638" s="5">
        <v>-0.495</v>
      </c>
      <c r="J1638" s="5">
        <v>-1.0329999999999999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-1.3740000000000001</v>
      </c>
      <c r="G1639" s="5">
        <v>0.11700000000000001</v>
      </c>
      <c r="H1639" s="5">
        <v>0.214</v>
      </c>
      <c r="I1639" s="5">
        <v>-0.68400000000000005</v>
      </c>
      <c r="J1639" s="5">
        <v>-1.0349999999999999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-1.377</v>
      </c>
      <c r="G1640" s="5">
        <v>0.122</v>
      </c>
      <c r="H1640" s="5">
        <v>0.23899999999999999</v>
      </c>
      <c r="I1640" s="5">
        <v>-0.78100000000000003</v>
      </c>
      <c r="J1640" s="5">
        <v>-1.089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-1.377</v>
      </c>
      <c r="G1641" s="5">
        <v>0.17</v>
      </c>
      <c r="H1641" s="5">
        <v>0.20200000000000001</v>
      </c>
      <c r="I1641" s="5">
        <v>-0.91500000000000004</v>
      </c>
      <c r="J1641" s="5">
        <v>-1.081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-1.3420000000000001</v>
      </c>
      <c r="G1642" s="5">
        <v>0.25600000000000001</v>
      </c>
      <c r="H1642" s="5">
        <v>0.217</v>
      </c>
      <c r="I1642" s="5">
        <v>-0.78100000000000003</v>
      </c>
      <c r="J1642" s="5">
        <v>-0.82399999999999995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-1.33</v>
      </c>
      <c r="G1643" s="5">
        <v>0.32800000000000001</v>
      </c>
      <c r="H1643" s="5">
        <v>0.193</v>
      </c>
      <c r="I1643" s="5">
        <v>-0.79500000000000004</v>
      </c>
      <c r="J1643" s="5">
        <v>-0.77900000000000003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-1.3220000000000001</v>
      </c>
      <c r="G1644" s="5">
        <v>0.35199999999999998</v>
      </c>
      <c r="H1644" s="5">
        <v>0.11600000000000001</v>
      </c>
      <c r="I1644" s="5">
        <v>-0.83099999999999996</v>
      </c>
      <c r="J1644" s="5">
        <v>-0.74099999999999999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-1.36</v>
      </c>
      <c r="G1645" s="5">
        <v>0.39800000000000002</v>
      </c>
      <c r="H1645" s="5">
        <v>9.5000000000000001E-2</v>
      </c>
      <c r="I1645" s="5">
        <v>-0.90700000000000003</v>
      </c>
      <c r="J1645" s="5">
        <v>-0.68700000000000006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-1.3480000000000001</v>
      </c>
      <c r="G1646" s="5">
        <v>0.29199999999999998</v>
      </c>
      <c r="H1646" s="5">
        <v>0.126</v>
      </c>
      <c r="I1646" s="5">
        <v>-0.85099999999999998</v>
      </c>
      <c r="J1646" s="5">
        <v>-0.89500000000000002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-1.3480000000000001</v>
      </c>
      <c r="G1647" s="5">
        <v>0.251</v>
      </c>
      <c r="H1647" s="5">
        <v>0.13</v>
      </c>
      <c r="I1647" s="5">
        <v>-0.67700000000000005</v>
      </c>
      <c r="J1647" s="5">
        <v>-0.999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-1.3680000000000001</v>
      </c>
      <c r="G1648" s="5">
        <v>0.30499999999999999</v>
      </c>
      <c r="H1648" s="5">
        <v>0.154</v>
      </c>
      <c r="I1648" s="5">
        <v>-0.71299999999999997</v>
      </c>
      <c r="J1648" s="5">
        <v>-0.99199999999999999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-1.377</v>
      </c>
      <c r="G1649" s="5">
        <v>0.22500000000000001</v>
      </c>
      <c r="H1649" s="5">
        <v>0.11600000000000001</v>
      </c>
      <c r="I1649" s="5">
        <v>-0.87</v>
      </c>
      <c r="J1649" s="5">
        <v>-1.1140000000000001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-1.399</v>
      </c>
      <c r="G1650" s="5">
        <v>0.17899999999999999</v>
      </c>
      <c r="H1650" s="5">
        <v>8.7999999999999995E-2</v>
      </c>
      <c r="I1650" s="5">
        <v>-0.89400000000000002</v>
      </c>
      <c r="J1650" s="5">
        <v>-1.1080000000000001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-1.4139999999999999</v>
      </c>
      <c r="G1651" s="5">
        <v>0.185</v>
      </c>
      <c r="H1651" s="5">
        <v>0.14799999999999999</v>
      </c>
      <c r="I1651" s="5">
        <v>-0.68400000000000005</v>
      </c>
      <c r="J1651" s="5">
        <v>-1.131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-1.42</v>
      </c>
      <c r="G1652" s="5">
        <v>0.13300000000000001</v>
      </c>
      <c r="H1652" s="5">
        <v>0.16300000000000001</v>
      </c>
      <c r="I1652" s="5">
        <v>-0.82899999999999996</v>
      </c>
      <c r="J1652" s="5">
        <v>-1.169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-1.4</v>
      </c>
      <c r="G1653" s="5">
        <v>7.1999999999999995E-2</v>
      </c>
      <c r="H1653" s="5">
        <v>0.19700000000000001</v>
      </c>
      <c r="I1653" s="5">
        <v>-0.61299999999999999</v>
      </c>
      <c r="J1653" s="5">
        <v>-1.218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-1.3939999999999999</v>
      </c>
      <c r="G1654" s="5">
        <v>8.8999999999999996E-2</v>
      </c>
      <c r="H1654" s="5">
        <v>0.20100000000000001</v>
      </c>
      <c r="I1654" s="5">
        <v>-0.79400000000000004</v>
      </c>
      <c r="J1654" s="5">
        <v>-1.135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-1.39</v>
      </c>
      <c r="G1655" s="5">
        <v>9.4E-2</v>
      </c>
      <c r="H1655" s="5">
        <v>0.22600000000000001</v>
      </c>
      <c r="I1655" s="5">
        <v>-0.81100000000000005</v>
      </c>
      <c r="J1655" s="5">
        <v>-1.095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-1.3939999999999999</v>
      </c>
      <c r="G1656" s="5">
        <v>5.1999999999999998E-2</v>
      </c>
      <c r="H1656" s="5">
        <v>0.21299999999999999</v>
      </c>
      <c r="I1656" s="5">
        <v>-0.91200000000000003</v>
      </c>
      <c r="J1656" s="5">
        <v>-1.157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-1.379</v>
      </c>
      <c r="G1657" s="5">
        <v>6.6000000000000003E-2</v>
      </c>
      <c r="H1657" s="5">
        <v>0.20599999999999999</v>
      </c>
      <c r="I1657" s="5">
        <v>-1.0289999999999999</v>
      </c>
      <c r="J1657" s="5">
        <v>-1.149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-1.395</v>
      </c>
      <c r="G1658" s="5">
        <v>3.7999999999999999E-2</v>
      </c>
      <c r="H1658" s="5">
        <v>0.23899999999999999</v>
      </c>
      <c r="I1658" s="5">
        <v>-0.47699999999999998</v>
      </c>
      <c r="J1658" s="5">
        <v>-1.222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-1.4119999999999999</v>
      </c>
      <c r="G1659" s="5">
        <v>0.109</v>
      </c>
      <c r="H1659" s="5">
        <v>0.223</v>
      </c>
      <c r="I1659" s="5">
        <v>-0.91700000000000004</v>
      </c>
      <c r="J1659" s="5">
        <v>-1.1000000000000001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-1.4359999999999999</v>
      </c>
      <c r="G1660" s="5">
        <v>0.08</v>
      </c>
      <c r="H1660" s="5">
        <v>0.21299999999999999</v>
      </c>
      <c r="I1660" s="5">
        <v>-0.621</v>
      </c>
      <c r="J1660" s="5">
        <v>-1.123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-1.4279999999999999</v>
      </c>
      <c r="G1661" s="5">
        <v>5.2999999999999999E-2</v>
      </c>
      <c r="H1661" s="5">
        <v>0.217</v>
      </c>
      <c r="I1661" s="5">
        <v>-0.84099999999999997</v>
      </c>
      <c r="J1661" s="5">
        <v>-1.256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-1.425</v>
      </c>
      <c r="G1662" s="5">
        <v>6.4000000000000001E-2</v>
      </c>
      <c r="H1662" s="5">
        <v>0.183</v>
      </c>
      <c r="I1662" s="5">
        <v>-0.78200000000000003</v>
      </c>
      <c r="J1662" s="5">
        <v>-1.2130000000000001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-1.46</v>
      </c>
      <c r="G1663" s="5">
        <v>7.6999999999999999E-2</v>
      </c>
      <c r="H1663" s="5">
        <v>0.14000000000000001</v>
      </c>
      <c r="I1663" s="5">
        <v>-0.89</v>
      </c>
      <c r="J1663" s="5">
        <v>-1.29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-1.4810000000000001</v>
      </c>
      <c r="G1664" s="5">
        <v>2.5000000000000001E-2</v>
      </c>
      <c r="H1664" s="5">
        <v>0.128</v>
      </c>
      <c r="I1664" s="5">
        <v>-0.82699999999999996</v>
      </c>
      <c r="J1664" s="5">
        <v>-1.3480000000000001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-1.448</v>
      </c>
      <c r="G1665" s="5">
        <v>-2.4E-2</v>
      </c>
      <c r="H1665" s="5">
        <v>0.155</v>
      </c>
      <c r="I1665" s="5">
        <v>-0.80900000000000005</v>
      </c>
      <c r="J1665" s="5">
        <v>-1.3959999999999999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-1.448</v>
      </c>
      <c r="G1666" s="5">
        <v>-8.1000000000000003E-2</v>
      </c>
      <c r="H1666" s="5">
        <v>0.183</v>
      </c>
      <c r="I1666" s="5">
        <v>-0.79700000000000004</v>
      </c>
      <c r="J1666" s="5">
        <v>-1.44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-1.482</v>
      </c>
      <c r="G1667" s="5">
        <v>-8.2000000000000003E-2</v>
      </c>
      <c r="H1667" s="5">
        <v>0.161</v>
      </c>
      <c r="I1667" s="5">
        <v>-0.95299999999999996</v>
      </c>
      <c r="J1667" s="5">
        <v>-1.427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-1.4590000000000001</v>
      </c>
      <c r="G1668" s="5">
        <v>-9.0999999999999998E-2</v>
      </c>
      <c r="H1668" s="5">
        <v>0.16200000000000001</v>
      </c>
      <c r="I1668" s="5">
        <v>-0.877</v>
      </c>
      <c r="J1668" s="5">
        <v>-1.534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-1.448</v>
      </c>
      <c r="G1669" s="5">
        <v>-6.3E-2</v>
      </c>
      <c r="H1669" s="5">
        <v>0.19800000000000001</v>
      </c>
      <c r="I1669" s="5">
        <v>-0.81100000000000005</v>
      </c>
      <c r="J1669" s="5">
        <v>-1.4610000000000001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-1.4259999999999999</v>
      </c>
      <c r="G1670" s="5">
        <v>-9.6000000000000002E-2</v>
      </c>
      <c r="H1670" s="5">
        <v>0.155</v>
      </c>
      <c r="I1670" s="5">
        <v>-0.91300000000000003</v>
      </c>
      <c r="J1670" s="5">
        <v>-1.538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-1.4339999999999999</v>
      </c>
      <c r="G1671" s="5">
        <v>-6.9000000000000006E-2</v>
      </c>
      <c r="H1671" s="5">
        <v>0.153</v>
      </c>
      <c r="I1671" s="5">
        <v>-0.86499999999999999</v>
      </c>
      <c r="J1671" s="5">
        <v>-1.5169999999999999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-1.403</v>
      </c>
      <c r="G1672" s="5">
        <v>-5.7000000000000002E-2</v>
      </c>
      <c r="H1672" s="5">
        <v>0.13900000000000001</v>
      </c>
      <c r="I1672" s="5">
        <v>-0.86699999999999999</v>
      </c>
      <c r="J1672" s="5">
        <v>-1.52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-1.3839999999999999</v>
      </c>
      <c r="G1673" s="5">
        <v>-5.2999999999999999E-2</v>
      </c>
      <c r="H1673" s="5">
        <v>0.127</v>
      </c>
      <c r="I1673" s="5">
        <v>-0.84499999999999997</v>
      </c>
      <c r="J1673" s="5">
        <v>-1.552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-1.397</v>
      </c>
      <c r="G1674" s="5">
        <v>-5.6000000000000001E-2</v>
      </c>
      <c r="H1674" s="5">
        <v>0.13</v>
      </c>
      <c r="I1674" s="5">
        <v>-0.86</v>
      </c>
      <c r="J1674" s="5">
        <v>-1.4870000000000001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-1.39</v>
      </c>
      <c r="G1675" s="5">
        <v>-8.1000000000000003E-2</v>
      </c>
      <c r="H1675" s="5">
        <v>0.16</v>
      </c>
      <c r="I1675" s="5">
        <v>-0.83899999999999997</v>
      </c>
      <c r="J1675" s="5">
        <v>-1.506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-1.393</v>
      </c>
      <c r="G1676" s="5">
        <v>-9.1999999999999998E-2</v>
      </c>
      <c r="H1676" s="5">
        <v>0.16</v>
      </c>
      <c r="I1676" s="5">
        <v>-0.82599999999999996</v>
      </c>
      <c r="J1676" s="5">
        <v>-1.5329999999999999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-1.3759999999999999</v>
      </c>
      <c r="G1677" s="5">
        <v>-0.108</v>
      </c>
      <c r="H1677" s="5">
        <v>0.152</v>
      </c>
      <c r="I1677" s="5">
        <v>-0.78300000000000003</v>
      </c>
      <c r="J1677" s="5">
        <v>-1.552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-1.37</v>
      </c>
      <c r="G1678" s="5">
        <v>-0.13200000000000001</v>
      </c>
      <c r="H1678" s="5">
        <v>0.154</v>
      </c>
      <c r="I1678" s="5">
        <v>-0.78900000000000003</v>
      </c>
      <c r="J1678" s="5">
        <v>-1.59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-1.4390000000000001</v>
      </c>
      <c r="G1679" s="5">
        <v>-0.16600000000000001</v>
      </c>
      <c r="H1679" s="5">
        <v>0.16300000000000001</v>
      </c>
      <c r="I1679" s="5">
        <v>-0.77900000000000003</v>
      </c>
      <c r="J1679" s="5">
        <v>-1.6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-1.4430000000000001</v>
      </c>
      <c r="G1680" s="5">
        <v>-0.10199999999999999</v>
      </c>
      <c r="H1680" s="5">
        <v>0.14799999999999999</v>
      </c>
      <c r="I1680" s="5">
        <v>-0.73899999999999999</v>
      </c>
      <c r="J1680" s="5">
        <v>-1.5549999999999999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-1.407</v>
      </c>
      <c r="G1681" s="5">
        <v>-3.5999999999999997E-2</v>
      </c>
      <c r="H1681" s="5">
        <v>0.115</v>
      </c>
      <c r="I1681" s="5">
        <v>-0.72499999999999998</v>
      </c>
      <c r="J1681" s="5">
        <v>-1.4379999999999999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-1.399</v>
      </c>
      <c r="G1682" s="5">
        <v>-6.0999999999999999E-2</v>
      </c>
      <c r="H1682" s="5">
        <v>8.5000000000000006E-2</v>
      </c>
      <c r="I1682" s="5">
        <v>-0.746</v>
      </c>
      <c r="J1682" s="5">
        <v>-1.5389999999999999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-1.411</v>
      </c>
      <c r="G1683" s="5">
        <v>-1.2E-2</v>
      </c>
      <c r="H1683" s="5">
        <v>6.7000000000000004E-2</v>
      </c>
      <c r="I1683" s="5">
        <v>-0.77</v>
      </c>
      <c r="J1683" s="5">
        <v>-1.494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-1.391</v>
      </c>
      <c r="G1684" s="5">
        <v>-5.8999999999999997E-2</v>
      </c>
      <c r="H1684" s="5">
        <v>5.0999999999999997E-2</v>
      </c>
      <c r="I1684" s="5">
        <v>-0.79</v>
      </c>
      <c r="J1684" s="5">
        <v>-1.5309999999999999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-1.399</v>
      </c>
      <c r="G1685" s="5">
        <v>-8.1000000000000003E-2</v>
      </c>
      <c r="H1685" s="5">
        <v>5.5E-2</v>
      </c>
      <c r="I1685" s="5">
        <v>-0.77</v>
      </c>
      <c r="J1685" s="5">
        <v>-1.587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-1.411</v>
      </c>
      <c r="G1686" s="5">
        <v>-9.9000000000000005E-2</v>
      </c>
      <c r="H1686" s="5">
        <v>4.5999999999999999E-2</v>
      </c>
      <c r="I1686" s="5">
        <v>-0.749</v>
      </c>
      <c r="J1686" s="5">
        <v>-1.6120000000000001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-1.405</v>
      </c>
      <c r="G1687" s="5">
        <v>-0.10299999999999999</v>
      </c>
      <c r="H1687" s="5">
        <v>3.5000000000000003E-2</v>
      </c>
      <c r="I1687" s="5">
        <v>-0.71599999999999997</v>
      </c>
      <c r="J1687" s="5">
        <v>-1.6279999999999999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-1.4239999999999999</v>
      </c>
      <c r="G1688" s="5">
        <v>-0.109</v>
      </c>
      <c r="H1688" s="5">
        <v>4.9000000000000002E-2</v>
      </c>
      <c r="I1688" s="5">
        <v>-0.67900000000000005</v>
      </c>
      <c r="J1688" s="5">
        <v>-1.6419999999999999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-1.3720000000000001</v>
      </c>
      <c r="G1689" s="5">
        <v>-9.1999999999999998E-2</v>
      </c>
      <c r="H1689" s="5">
        <v>3.7999999999999999E-2</v>
      </c>
      <c r="I1689" s="5">
        <v>-0.60499999999999998</v>
      </c>
      <c r="J1689" s="5">
        <v>-1.65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-1.3540000000000001</v>
      </c>
      <c r="G1690" s="5">
        <v>-0.106</v>
      </c>
      <c r="H1690" s="5">
        <v>4.3999999999999997E-2</v>
      </c>
      <c r="I1690" s="5">
        <v>-0.69499999999999995</v>
      </c>
      <c r="J1690" s="5">
        <v>-1.6619999999999999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-1.2969999999999999</v>
      </c>
      <c r="G1691" s="5">
        <v>-0.112</v>
      </c>
      <c r="H1691" s="5">
        <v>9.6000000000000002E-2</v>
      </c>
      <c r="I1691" s="5">
        <v>-0.63600000000000001</v>
      </c>
      <c r="J1691" s="5">
        <v>-1.621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-1.2649999999999999</v>
      </c>
      <c r="G1692" s="5">
        <v>-5.2999999999999999E-2</v>
      </c>
      <c r="H1692" s="5">
        <v>0.113</v>
      </c>
      <c r="I1692" s="5">
        <v>-0.72799999999999998</v>
      </c>
      <c r="J1692" s="5">
        <v>-1.4530000000000001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-1.256</v>
      </c>
      <c r="G1693" s="5">
        <v>-7.0999999999999994E-2</v>
      </c>
      <c r="H1693" s="5">
        <v>0.10299999999999999</v>
      </c>
      <c r="I1693" s="5">
        <v>-0.745</v>
      </c>
      <c r="J1693" s="5">
        <v>-1.4870000000000001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-1.2789999999999999</v>
      </c>
      <c r="G1694" s="5">
        <v>-0.111</v>
      </c>
      <c r="H1694" s="5">
        <v>8.1000000000000003E-2</v>
      </c>
      <c r="I1694" s="5">
        <v>-0.80900000000000005</v>
      </c>
      <c r="J1694" s="5">
        <v>-1.623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-1.2989999999999999</v>
      </c>
      <c r="G1695" s="5">
        <v>-0.16800000000000001</v>
      </c>
      <c r="H1695" s="5">
        <v>7.9000000000000001E-2</v>
      </c>
      <c r="I1695" s="5">
        <v>-0.78800000000000003</v>
      </c>
      <c r="J1695" s="5">
        <v>-1.669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-1.3169999999999999</v>
      </c>
      <c r="G1696" s="5">
        <v>-0.183</v>
      </c>
      <c r="H1696" s="5">
        <v>6.6000000000000003E-2</v>
      </c>
      <c r="I1696" s="5">
        <v>-0.69899999999999995</v>
      </c>
      <c r="J1696" s="5">
        <v>-1.6659999999999999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-1.3180000000000001</v>
      </c>
      <c r="G1697" s="5">
        <v>-0.18</v>
      </c>
      <c r="H1697" s="5">
        <v>4.7E-2</v>
      </c>
      <c r="I1697" s="5">
        <v>-0.69</v>
      </c>
      <c r="J1697" s="5">
        <v>-1.6919999999999999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-1.288</v>
      </c>
      <c r="G1698" s="5">
        <v>-4.0000000000000001E-3</v>
      </c>
      <c r="H1698" s="5">
        <v>7.6999999999999999E-2</v>
      </c>
      <c r="I1698" s="5">
        <v>-0.68200000000000005</v>
      </c>
      <c r="J1698" s="5">
        <v>-1.661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-1.2949999999999999</v>
      </c>
      <c r="G1699" s="5">
        <v>2E-3</v>
      </c>
      <c r="H1699" s="5">
        <v>5.0999999999999997E-2</v>
      </c>
      <c r="I1699" s="5">
        <v>-0.72399999999999998</v>
      </c>
      <c r="J1699" s="5">
        <v>-1.6579999999999999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-1.272</v>
      </c>
      <c r="G1700" s="5">
        <v>-2.4E-2</v>
      </c>
      <c r="H1700" s="5">
        <v>3.6999999999999998E-2</v>
      </c>
      <c r="I1700" s="5">
        <v>-0.73</v>
      </c>
      <c r="J1700" s="5">
        <v>-1.649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-1.3280000000000001</v>
      </c>
      <c r="G1701" s="5">
        <v>-8.1000000000000003E-2</v>
      </c>
      <c r="H1701" s="5">
        <v>3.4000000000000002E-2</v>
      </c>
      <c r="I1701" s="5">
        <v>-0.67600000000000005</v>
      </c>
      <c r="J1701" s="5">
        <v>-1.64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-1.371</v>
      </c>
      <c r="G1702" s="5">
        <v>-7.3999999999999996E-2</v>
      </c>
      <c r="H1702" s="5">
        <v>-1.2999999999999999E-2</v>
      </c>
      <c r="I1702" s="5">
        <v>-0.65300000000000002</v>
      </c>
      <c r="J1702" s="5">
        <v>-1.6950000000000001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-1.37</v>
      </c>
      <c r="G1703" s="5">
        <v>-7.9000000000000001E-2</v>
      </c>
      <c r="H1703" s="5">
        <v>-1.7000000000000001E-2</v>
      </c>
      <c r="I1703" s="5">
        <v>-0.67</v>
      </c>
      <c r="J1703" s="5">
        <v>-1.665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-1.407</v>
      </c>
      <c r="G1704" s="5">
        <v>-0.10199999999999999</v>
      </c>
      <c r="H1704" s="5">
        <v>-5.3999999999999999E-2</v>
      </c>
      <c r="I1704" s="5">
        <v>-0.70899999999999996</v>
      </c>
      <c r="J1704" s="5">
        <v>-1.6419999999999999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-1.4119999999999999</v>
      </c>
      <c r="G1705" s="5">
        <v>-8.7999999999999995E-2</v>
      </c>
      <c r="H1705" s="5">
        <v>-6.4000000000000001E-2</v>
      </c>
      <c r="I1705" s="5">
        <v>-0.73899999999999999</v>
      </c>
      <c r="J1705" s="5">
        <v>-1.6679999999999999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-1.411</v>
      </c>
      <c r="G1706" s="5">
        <v>-0.125</v>
      </c>
      <c r="H1706" s="5">
        <v>-4.2999999999999997E-2</v>
      </c>
      <c r="I1706" s="5">
        <v>-0.76400000000000001</v>
      </c>
      <c r="J1706" s="5">
        <v>-1.7430000000000001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-1.429</v>
      </c>
      <c r="G1707" s="5">
        <v>-0.157</v>
      </c>
      <c r="H1707" s="5">
        <v>-5.0999999999999997E-2</v>
      </c>
      <c r="I1707" s="5">
        <v>-0.71299999999999997</v>
      </c>
      <c r="J1707" s="5">
        <v>-1.7949999999999999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-1.4470000000000001</v>
      </c>
      <c r="G1708" s="5">
        <v>-0.184</v>
      </c>
      <c r="H1708" s="5">
        <v>-3.4000000000000002E-2</v>
      </c>
      <c r="I1708" s="5">
        <v>-0.77400000000000002</v>
      </c>
      <c r="J1708" s="5">
        <v>-1.8180000000000001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-1.4470000000000001</v>
      </c>
      <c r="G1709" s="5">
        <v>-0.13900000000000001</v>
      </c>
      <c r="H1709" s="5">
        <v>-2.8000000000000001E-2</v>
      </c>
      <c r="I1709" s="5">
        <v>-0.76700000000000002</v>
      </c>
      <c r="J1709" s="5">
        <v>-1.754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-1.452</v>
      </c>
      <c r="G1710" s="5">
        <v>-0.16700000000000001</v>
      </c>
      <c r="H1710" s="5">
        <v>-3.4000000000000002E-2</v>
      </c>
      <c r="I1710" s="5">
        <v>-0.80900000000000005</v>
      </c>
      <c r="J1710" s="5">
        <v>-1.8029999999999999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-1.4750000000000001</v>
      </c>
      <c r="G1711" s="5">
        <v>-0.156</v>
      </c>
      <c r="H1711" s="5">
        <v>1.7999999999999999E-2</v>
      </c>
      <c r="I1711" s="5">
        <v>-0.82599999999999996</v>
      </c>
      <c r="J1711" s="5">
        <v>-1.8580000000000001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-1.476</v>
      </c>
      <c r="G1712" s="5">
        <v>-0.17399999999999999</v>
      </c>
      <c r="H1712" s="5">
        <v>1E-3</v>
      </c>
      <c r="I1712" s="5">
        <v>-0.70699999999999996</v>
      </c>
      <c r="J1712" s="5">
        <v>-1.968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-1.4870000000000001</v>
      </c>
      <c r="G1713" s="5">
        <v>-0.20699999999999999</v>
      </c>
      <c r="H1713" s="5">
        <v>-3.7999999999999999E-2</v>
      </c>
      <c r="I1713" s="5">
        <v>-0.67700000000000005</v>
      </c>
      <c r="J1713" s="5">
        <v>-1.9650000000000001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-1.4850000000000001</v>
      </c>
      <c r="G1714" s="5">
        <v>-0.20799999999999999</v>
      </c>
      <c r="H1714" s="5">
        <v>-3.6999999999999998E-2</v>
      </c>
      <c r="I1714" s="5">
        <v>-0.75800000000000001</v>
      </c>
      <c r="J1714" s="5">
        <v>-2.004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-1.4670000000000001</v>
      </c>
      <c r="G1715" s="5">
        <v>-0.215</v>
      </c>
      <c r="H1715" s="5">
        <v>-0.02</v>
      </c>
      <c r="I1715" s="5">
        <v>-0.68700000000000006</v>
      </c>
      <c r="J1715" s="5">
        <v>-2.0070000000000001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-1.478</v>
      </c>
      <c r="G1716" s="5">
        <v>-0.23699999999999999</v>
      </c>
      <c r="H1716" s="5">
        <v>2.5999999999999999E-2</v>
      </c>
      <c r="I1716" s="5">
        <v>-0.70599999999999996</v>
      </c>
      <c r="J1716" s="5">
        <v>-2.032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-1.466</v>
      </c>
      <c r="G1717" s="5">
        <v>-0.193</v>
      </c>
      <c r="H1717" s="5">
        <v>5.2999999999999999E-2</v>
      </c>
      <c r="I1717" s="5">
        <v>-0.78100000000000003</v>
      </c>
      <c r="J1717" s="5">
        <v>-2.081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-1.4670000000000001</v>
      </c>
      <c r="G1718" s="5">
        <v>-0.14699999999999999</v>
      </c>
      <c r="H1718" s="5">
        <v>5.5E-2</v>
      </c>
      <c r="I1718" s="5">
        <v>-0.73899999999999999</v>
      </c>
      <c r="J1718" s="5">
        <v>-1.954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-1.415</v>
      </c>
      <c r="G1719" s="5">
        <v>-0.15</v>
      </c>
      <c r="H1719" s="5">
        <v>7.9000000000000001E-2</v>
      </c>
      <c r="I1719" s="5">
        <v>-0.95399999999999996</v>
      </c>
      <c r="J1719" s="5">
        <v>-1.948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-1.4239999999999999</v>
      </c>
      <c r="G1720" s="5">
        <v>-0.13800000000000001</v>
      </c>
      <c r="H1720" s="5">
        <v>0.08</v>
      </c>
      <c r="I1720" s="5">
        <v>-0.70199999999999996</v>
      </c>
      <c r="J1720" s="5">
        <v>-1.9570000000000001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-1.4490000000000001</v>
      </c>
      <c r="G1721" s="5">
        <v>-0.125</v>
      </c>
      <c r="H1721" s="5">
        <v>8.4000000000000005E-2</v>
      </c>
      <c r="I1721" s="5">
        <v>-0.75600000000000001</v>
      </c>
      <c r="J1721" s="5">
        <v>-1.9419999999999999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-1.51</v>
      </c>
      <c r="G1722" s="5">
        <v>-0.128</v>
      </c>
      <c r="H1722" s="5">
        <v>4.4999999999999998E-2</v>
      </c>
      <c r="I1722" s="5">
        <v>-0.747</v>
      </c>
      <c r="J1722" s="5">
        <v>-1.9850000000000001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-1.5029999999999999</v>
      </c>
      <c r="G1723" s="5">
        <v>-0.183</v>
      </c>
      <c r="H1723" s="5">
        <v>3.4000000000000002E-2</v>
      </c>
      <c r="I1723" s="5">
        <v>-0.69499999999999995</v>
      </c>
      <c r="J1723" s="5">
        <v>-2.0499999999999998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-1.502</v>
      </c>
      <c r="G1724" s="5">
        <v>-0.20499999999999999</v>
      </c>
      <c r="H1724" s="5">
        <v>0.06</v>
      </c>
      <c r="I1724" s="5">
        <v>-0.69899999999999995</v>
      </c>
      <c r="J1724" s="5">
        <v>-2.0110000000000001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-1.5009999999999999</v>
      </c>
      <c r="G1725" s="5">
        <v>-0.188</v>
      </c>
      <c r="H1725" s="5">
        <v>4.9000000000000002E-2</v>
      </c>
      <c r="I1725" s="5">
        <v>-0.67800000000000005</v>
      </c>
      <c r="J1725" s="5">
        <v>-2.0099999999999998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-1.5</v>
      </c>
      <c r="G1726" s="5">
        <v>-0.17100000000000001</v>
      </c>
      <c r="H1726" s="5">
        <v>7.9000000000000001E-2</v>
      </c>
      <c r="I1726" s="5">
        <v>-0.69499999999999995</v>
      </c>
      <c r="J1726" s="5">
        <v>-2.0329999999999999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-1.456</v>
      </c>
      <c r="G1727" s="5">
        <v>-0.16500000000000001</v>
      </c>
      <c r="H1727" s="5">
        <v>8.4000000000000005E-2</v>
      </c>
      <c r="I1727" s="5">
        <v>-0.66800000000000004</v>
      </c>
      <c r="J1727" s="5">
        <v>-1.978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-1.496</v>
      </c>
      <c r="G1728" s="5">
        <v>-0.16400000000000001</v>
      </c>
      <c r="H1728" s="5">
        <v>6.0999999999999999E-2</v>
      </c>
      <c r="I1728" s="5">
        <v>-0.70699999999999996</v>
      </c>
      <c r="J1728" s="5">
        <v>-1.9239999999999999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-1.462</v>
      </c>
      <c r="G1729" s="5">
        <v>-0.20499999999999999</v>
      </c>
      <c r="H1729" s="5">
        <v>6.8000000000000005E-2</v>
      </c>
      <c r="I1729" s="5">
        <v>-0.68400000000000005</v>
      </c>
      <c r="J1729" s="5">
        <v>-1.9750000000000001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-1.5209999999999999</v>
      </c>
      <c r="G1730" s="5">
        <v>-0.218</v>
      </c>
      <c r="H1730" s="5">
        <v>5.7000000000000002E-2</v>
      </c>
      <c r="I1730" s="5">
        <v>-0.78200000000000003</v>
      </c>
      <c r="J1730" s="5">
        <v>-2.0249999999999999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-1.5349999999999999</v>
      </c>
      <c r="G1731" s="5">
        <v>-0.22</v>
      </c>
      <c r="H1731" s="5">
        <v>4.1000000000000002E-2</v>
      </c>
      <c r="I1731" s="5">
        <v>-0.79600000000000004</v>
      </c>
      <c r="J1731" s="5">
        <v>-2.0489999999999999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-1.478</v>
      </c>
      <c r="G1732" s="5">
        <v>-0.19600000000000001</v>
      </c>
      <c r="H1732" s="5">
        <v>0.06</v>
      </c>
      <c r="I1732" s="5">
        <v>-0.76200000000000001</v>
      </c>
      <c r="J1732" s="5">
        <v>-2.077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-1.49</v>
      </c>
      <c r="G1733" s="5">
        <v>-0.16</v>
      </c>
      <c r="H1733" s="5">
        <v>5.3999999999999999E-2</v>
      </c>
      <c r="I1733" s="5">
        <v>-0.78700000000000003</v>
      </c>
      <c r="J1733" s="5">
        <v>-2.0739999999999998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-1.4810000000000001</v>
      </c>
      <c r="G1734" s="5">
        <v>-0.17</v>
      </c>
      <c r="H1734" s="5">
        <v>6.8000000000000005E-2</v>
      </c>
      <c r="I1734" s="5">
        <v>-0.76600000000000001</v>
      </c>
      <c r="J1734" s="5">
        <v>-2.1110000000000002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-1.4650000000000001</v>
      </c>
      <c r="G1735" s="5">
        <v>-0.19600000000000001</v>
      </c>
      <c r="H1735" s="5">
        <v>0.126</v>
      </c>
      <c r="I1735" s="5">
        <v>-0.72099999999999997</v>
      </c>
      <c r="J1735" s="5">
        <v>-2.0880000000000001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-1.4390000000000001</v>
      </c>
      <c r="G1736" s="5">
        <v>-0.14399999999999999</v>
      </c>
      <c r="H1736" s="5">
        <v>0.19</v>
      </c>
      <c r="I1736" s="5">
        <v>-0.71899999999999997</v>
      </c>
      <c r="J1736" s="5">
        <v>-1.911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-1.423</v>
      </c>
      <c r="G1737" s="5">
        <v>-9.4E-2</v>
      </c>
      <c r="H1737" s="5">
        <v>0.19700000000000001</v>
      </c>
      <c r="I1737" s="5">
        <v>-0.77800000000000002</v>
      </c>
      <c r="J1737" s="5">
        <v>-1.7430000000000001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-1.4</v>
      </c>
      <c r="G1738" s="5">
        <v>-8.8999999999999996E-2</v>
      </c>
      <c r="H1738" s="5">
        <v>0.21</v>
      </c>
      <c r="I1738" s="5">
        <v>-0.81499999999999995</v>
      </c>
      <c r="J1738" s="5">
        <v>-1.7470000000000001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-1.4470000000000001</v>
      </c>
      <c r="G1739" s="5">
        <v>-0.16900000000000001</v>
      </c>
      <c r="H1739" s="5">
        <v>0.18099999999999999</v>
      </c>
      <c r="I1739" s="5">
        <v>-0.745</v>
      </c>
      <c r="J1739" s="5">
        <v>-1.8580000000000001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-1.3939999999999999</v>
      </c>
      <c r="G1740" s="5">
        <v>-0.17499999999999999</v>
      </c>
      <c r="H1740" s="5">
        <v>0.23</v>
      </c>
      <c r="I1740" s="5">
        <v>-0.67500000000000004</v>
      </c>
      <c r="J1740" s="5">
        <v>-1.823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-1.3720000000000001</v>
      </c>
      <c r="G1741" s="5">
        <v>-0.152</v>
      </c>
      <c r="H1741" s="5">
        <v>0.25</v>
      </c>
      <c r="I1741" s="5">
        <v>-0.69199999999999995</v>
      </c>
      <c r="J1741" s="5">
        <v>-1.7130000000000001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-1.409</v>
      </c>
      <c r="G1742" s="5">
        <v>-0.187</v>
      </c>
      <c r="H1742" s="5">
        <v>0.252</v>
      </c>
      <c r="I1742" s="5">
        <v>-0.72799999999999998</v>
      </c>
      <c r="J1742" s="5">
        <v>-1.698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-1.419</v>
      </c>
      <c r="G1743" s="5">
        <v>-0.21099999999999999</v>
      </c>
      <c r="H1743" s="5">
        <v>0.252</v>
      </c>
      <c r="I1743" s="5">
        <v>-0.77700000000000002</v>
      </c>
      <c r="J1743" s="5">
        <v>-1.7589999999999999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-1.4810000000000001</v>
      </c>
      <c r="G1744" s="5">
        <v>-0.221</v>
      </c>
      <c r="H1744" s="5">
        <v>0.224</v>
      </c>
      <c r="I1744" s="5">
        <v>-0.754</v>
      </c>
      <c r="J1744" s="5">
        <v>-1.746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-1.494</v>
      </c>
      <c r="G1745" s="5">
        <v>-0.23400000000000001</v>
      </c>
      <c r="H1745" s="5">
        <v>0.224</v>
      </c>
      <c r="I1745" s="5">
        <v>-0.83399999999999996</v>
      </c>
      <c r="J1745" s="5">
        <v>-1.681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-1.5329999999999999</v>
      </c>
      <c r="G1746" s="5">
        <v>-0.23200000000000001</v>
      </c>
      <c r="H1746" s="5">
        <v>0.17100000000000001</v>
      </c>
      <c r="I1746" s="5">
        <v>-0.89300000000000002</v>
      </c>
      <c r="J1746" s="5">
        <v>-1.7809999999999999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-1.508</v>
      </c>
      <c r="G1747" s="5">
        <v>-0.25900000000000001</v>
      </c>
      <c r="H1747" s="5">
        <v>0.17299999999999999</v>
      </c>
      <c r="I1747" s="5">
        <v>-0.90100000000000002</v>
      </c>
      <c r="J1747" s="5">
        <v>-1.8979999999999999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-1.4950000000000001</v>
      </c>
      <c r="G1748" s="5">
        <v>-0.27300000000000002</v>
      </c>
      <c r="H1748" s="5">
        <v>0.186</v>
      </c>
      <c r="I1748" s="5">
        <v>-0.95799999999999996</v>
      </c>
      <c r="J1748" s="5">
        <v>-1.994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-1.54</v>
      </c>
      <c r="G1749" s="5">
        <v>-0.29399999999999998</v>
      </c>
      <c r="H1749" s="5">
        <v>0.14899999999999999</v>
      </c>
      <c r="I1749" s="5">
        <v>-0.93100000000000005</v>
      </c>
      <c r="J1749" s="5">
        <v>-2.0979999999999999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-1.546</v>
      </c>
      <c r="G1750" s="5">
        <v>-0.34799999999999998</v>
      </c>
      <c r="H1750" s="5">
        <v>0.11700000000000001</v>
      </c>
      <c r="I1750" s="5">
        <v>-0.93600000000000005</v>
      </c>
      <c r="J1750" s="5">
        <v>-2.1640000000000001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-1.5529999999999999</v>
      </c>
      <c r="G1751" s="5">
        <v>-0.37</v>
      </c>
      <c r="H1751" s="5">
        <v>8.5000000000000006E-2</v>
      </c>
      <c r="I1751" s="5">
        <v>-0.77800000000000002</v>
      </c>
      <c r="J1751" s="5">
        <v>-2.1930000000000001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-1.5629999999999999</v>
      </c>
      <c r="G1752" s="5">
        <v>-0.36699999999999999</v>
      </c>
      <c r="H1752" s="5">
        <v>8.4000000000000005E-2</v>
      </c>
      <c r="I1752" s="5">
        <v>-0.79600000000000004</v>
      </c>
      <c r="J1752" s="5">
        <v>-2.1920000000000002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-1.5589999999999999</v>
      </c>
      <c r="G1753" s="5">
        <v>-0.33200000000000002</v>
      </c>
      <c r="H1753" s="5">
        <v>0.115</v>
      </c>
      <c r="I1753" s="5">
        <v>-0.93700000000000006</v>
      </c>
      <c r="J1753" s="5">
        <v>-2.1800000000000002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-1.5620000000000001</v>
      </c>
      <c r="G1754" s="5">
        <v>-0.36199999999999999</v>
      </c>
      <c r="H1754" s="5">
        <v>9.8000000000000004E-2</v>
      </c>
      <c r="I1754" s="5">
        <v>-0.84799999999999998</v>
      </c>
      <c r="J1754" s="5">
        <v>-2.21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-1.5609999999999999</v>
      </c>
      <c r="G1755" s="5">
        <v>-0.35199999999999998</v>
      </c>
      <c r="H1755" s="5">
        <v>0.10199999999999999</v>
      </c>
      <c r="I1755" s="5">
        <v>-0.82599999999999996</v>
      </c>
      <c r="J1755" s="5">
        <v>-2.2400000000000002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-1.581</v>
      </c>
      <c r="G1756" s="5">
        <v>-0.34200000000000003</v>
      </c>
      <c r="H1756" s="5">
        <v>8.2000000000000003E-2</v>
      </c>
      <c r="I1756" s="5">
        <v>-0.84399999999999997</v>
      </c>
      <c r="J1756" s="5">
        <v>-2.1829999999999998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-1.5649999999999999</v>
      </c>
      <c r="G1757" s="5">
        <v>-0.35599999999999998</v>
      </c>
      <c r="H1757" s="5">
        <v>6.9000000000000006E-2</v>
      </c>
      <c r="I1757" s="5">
        <v>-0.84799999999999998</v>
      </c>
      <c r="J1757" s="5">
        <v>-2.1619999999999999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-1.61</v>
      </c>
      <c r="G1758" s="5">
        <v>-0.39600000000000002</v>
      </c>
      <c r="H1758" s="5">
        <v>6.6000000000000003E-2</v>
      </c>
      <c r="I1758" s="5">
        <v>-0.749</v>
      </c>
      <c r="J1758" s="5">
        <v>-2.1829999999999998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-1.629</v>
      </c>
      <c r="G1759" s="5">
        <v>-0.39400000000000002</v>
      </c>
      <c r="H1759" s="5">
        <v>8.1000000000000003E-2</v>
      </c>
      <c r="I1759" s="5">
        <v>-0.78600000000000003</v>
      </c>
      <c r="J1759" s="5">
        <v>-2.15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-1.611</v>
      </c>
      <c r="G1760" s="5">
        <v>-0.376</v>
      </c>
      <c r="H1760" s="5">
        <v>8.5000000000000006E-2</v>
      </c>
      <c r="I1760" s="5">
        <v>-0.81499999999999995</v>
      </c>
      <c r="J1760" s="5">
        <v>-2.133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-1.571</v>
      </c>
      <c r="G1761" s="5">
        <v>-0.25</v>
      </c>
      <c r="H1761" s="5">
        <v>5.5E-2</v>
      </c>
      <c r="I1761" s="5">
        <v>-0.82699999999999996</v>
      </c>
      <c r="J1761" s="5">
        <v>-2.0830000000000002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-1.5509999999999999</v>
      </c>
      <c r="G1762" s="5">
        <v>-0.191</v>
      </c>
      <c r="H1762" s="5">
        <v>3.5000000000000003E-2</v>
      </c>
      <c r="I1762" s="5">
        <v>-0.77100000000000002</v>
      </c>
      <c r="J1762" s="5">
        <v>-2.0009999999999999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-1.56</v>
      </c>
      <c r="G1763" s="5">
        <v>-0.126</v>
      </c>
      <c r="H1763" s="5">
        <v>1.7000000000000001E-2</v>
      </c>
      <c r="I1763" s="5">
        <v>-0.84</v>
      </c>
      <c r="J1763" s="5">
        <v>-1.9430000000000001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-1.5589999999999999</v>
      </c>
      <c r="G1764" s="5">
        <v>-0.127</v>
      </c>
      <c r="H1764" s="5">
        <v>1.7000000000000001E-2</v>
      </c>
      <c r="I1764" s="5">
        <v>-0.86799999999999999</v>
      </c>
      <c r="J1764" s="5">
        <v>-1.9610000000000001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-1.571</v>
      </c>
      <c r="G1765" s="5">
        <v>-0.13900000000000001</v>
      </c>
      <c r="H1765" s="5">
        <v>0</v>
      </c>
      <c r="I1765" s="5">
        <v>-0.84199999999999997</v>
      </c>
      <c r="J1765" s="5">
        <v>-2.008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-1.5740000000000001</v>
      </c>
      <c r="G1766" s="5">
        <v>-9.7000000000000003E-2</v>
      </c>
      <c r="H1766" s="5">
        <v>-2.1999999999999999E-2</v>
      </c>
      <c r="I1766" s="5">
        <v>-0.90400000000000003</v>
      </c>
      <c r="J1766" s="5">
        <v>-1.9890000000000001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-1.5860000000000001</v>
      </c>
      <c r="G1767" s="5">
        <v>-0.14299999999999999</v>
      </c>
      <c r="H1767" s="5">
        <v>-4.3999999999999997E-2</v>
      </c>
      <c r="I1767" s="5">
        <v>-0.90800000000000003</v>
      </c>
      <c r="J1767" s="5">
        <v>-2.0259999999999998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-1.6180000000000001</v>
      </c>
      <c r="G1768" s="5">
        <v>-0.191</v>
      </c>
      <c r="H1768" s="5">
        <v>-2.5000000000000001E-2</v>
      </c>
      <c r="I1768" s="5">
        <v>-0.84499999999999997</v>
      </c>
      <c r="J1768" s="5">
        <v>-2.0939999999999999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-1.613</v>
      </c>
      <c r="G1769" s="5">
        <v>-0.21199999999999999</v>
      </c>
      <c r="H1769" s="5">
        <v>-3.3000000000000002E-2</v>
      </c>
      <c r="I1769" s="5">
        <v>-0.94199999999999995</v>
      </c>
      <c r="J1769" s="5">
        <v>-2.097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-1.6419999999999999</v>
      </c>
      <c r="G1770" s="5">
        <v>-0.21299999999999999</v>
      </c>
      <c r="H1770" s="5">
        <v>-2.8000000000000001E-2</v>
      </c>
      <c r="I1770" s="5">
        <v>-0.91500000000000004</v>
      </c>
      <c r="J1770" s="5">
        <v>-2.1150000000000002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-1.641</v>
      </c>
      <c r="G1771" s="5">
        <v>-0.216</v>
      </c>
      <c r="H1771" s="5">
        <v>-3.4000000000000002E-2</v>
      </c>
      <c r="I1771" s="5">
        <v>-0.95799999999999996</v>
      </c>
      <c r="J1771" s="5">
        <v>-2.121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-1.6559999999999999</v>
      </c>
      <c r="G1772" s="5">
        <v>-0.23200000000000001</v>
      </c>
      <c r="H1772" s="5">
        <v>-3.5000000000000003E-2</v>
      </c>
      <c r="I1772" s="5">
        <v>-1.0009999999999999</v>
      </c>
      <c r="J1772" s="5">
        <v>-2.1819999999999999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-1.6519999999999999</v>
      </c>
      <c r="G1773" s="5">
        <v>-0.223</v>
      </c>
      <c r="H1773" s="5">
        <v>-4.4999999999999998E-2</v>
      </c>
      <c r="I1773" s="5">
        <v>-0.98599999999999999</v>
      </c>
      <c r="J1773" s="5">
        <v>-2.133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-1.677</v>
      </c>
      <c r="G1774" s="5">
        <v>-0.23100000000000001</v>
      </c>
      <c r="H1774" s="5">
        <v>-2.1000000000000001E-2</v>
      </c>
      <c r="I1774" s="5">
        <v>-1.022</v>
      </c>
      <c r="J1774" s="5">
        <v>-2.1320000000000001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-1.6819999999999999</v>
      </c>
      <c r="G1775" s="5">
        <v>-0.28399999999999997</v>
      </c>
      <c r="H1775" s="5">
        <v>-0.03</v>
      </c>
      <c r="I1775" s="5">
        <v>-0.92900000000000005</v>
      </c>
      <c r="J1775" s="5">
        <v>-2.1589999999999998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-1.7150000000000001</v>
      </c>
      <c r="G1776" s="5">
        <v>-0.24299999999999999</v>
      </c>
      <c r="H1776" s="5">
        <v>-0.04</v>
      </c>
      <c r="I1776" s="5">
        <v>-0.96599999999999997</v>
      </c>
      <c r="J1776" s="5">
        <v>-2.048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-1.696</v>
      </c>
      <c r="G1777" s="5">
        <v>-0.218</v>
      </c>
      <c r="H1777" s="5">
        <v>-5.6000000000000001E-2</v>
      </c>
      <c r="I1777" s="5">
        <v>-1.048</v>
      </c>
      <c r="J1777" s="5">
        <v>-2.0449999999999999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-1.7190000000000001</v>
      </c>
      <c r="G1778" s="5">
        <v>-0.221</v>
      </c>
      <c r="H1778" s="5">
        <v>-5.8000000000000003E-2</v>
      </c>
      <c r="I1778" s="5">
        <v>-0.94799999999999995</v>
      </c>
      <c r="J1778" s="5">
        <v>-2.0139999999999998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-1.702</v>
      </c>
      <c r="G1779" s="5">
        <v>-0.246</v>
      </c>
      <c r="H1779" s="5">
        <v>-0.05</v>
      </c>
      <c r="I1779" s="5">
        <v>-0.91300000000000003</v>
      </c>
      <c r="J1779" s="5">
        <v>-2.0310000000000001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-1.64</v>
      </c>
      <c r="G1780" s="5">
        <v>-0.23899999999999999</v>
      </c>
      <c r="H1780" s="5">
        <v>-1.4E-2</v>
      </c>
      <c r="I1780" s="5">
        <v>-0.90400000000000003</v>
      </c>
      <c r="J1780" s="5">
        <v>-2.0249999999999999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-1.669</v>
      </c>
      <c r="G1781" s="5">
        <v>-0.29299999999999998</v>
      </c>
      <c r="H1781" s="5">
        <v>-1.4999999999999999E-2</v>
      </c>
      <c r="I1781" s="5">
        <v>-0.96499999999999997</v>
      </c>
      <c r="J1781" s="5">
        <v>-2.0179999999999998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-1.665</v>
      </c>
      <c r="G1782" s="5">
        <v>-0.312</v>
      </c>
      <c r="H1782" s="5">
        <v>-0.04</v>
      </c>
      <c r="I1782" s="5">
        <v>-0.90700000000000003</v>
      </c>
      <c r="J1782" s="5">
        <v>-2.121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-1.66</v>
      </c>
      <c r="G1783" s="5">
        <v>-0.28899999999999998</v>
      </c>
      <c r="H1783" s="5">
        <v>-3.4000000000000002E-2</v>
      </c>
      <c r="I1783" s="5">
        <v>-0.96899999999999997</v>
      </c>
      <c r="J1783" s="5">
        <v>-2.1040000000000001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-1.6679999999999999</v>
      </c>
      <c r="G1784" s="5">
        <v>-0.30499999999999999</v>
      </c>
      <c r="H1784" s="5">
        <v>-5.0000000000000001E-3</v>
      </c>
      <c r="I1784" s="5">
        <v>-0.91400000000000003</v>
      </c>
      <c r="J1784" s="5">
        <v>-2.1070000000000002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-1.667</v>
      </c>
      <c r="G1785" s="5">
        <v>-0.30199999999999999</v>
      </c>
      <c r="H1785" s="5">
        <v>-1.6E-2</v>
      </c>
      <c r="I1785" s="5">
        <v>-0.90700000000000003</v>
      </c>
      <c r="J1785" s="5">
        <v>-2.1709999999999998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-1.661</v>
      </c>
      <c r="G1786" s="5">
        <v>-0.27900000000000003</v>
      </c>
      <c r="H1786" s="5">
        <v>-2.4E-2</v>
      </c>
      <c r="I1786" s="5">
        <v>-0.89900000000000002</v>
      </c>
      <c r="J1786" s="5">
        <v>-2.1440000000000001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-1.6930000000000001</v>
      </c>
      <c r="G1787" s="5">
        <v>-0.29099999999999998</v>
      </c>
      <c r="H1787" s="5">
        <v>-3.7999999999999999E-2</v>
      </c>
      <c r="I1787" s="5">
        <v>-0.93</v>
      </c>
      <c r="J1787" s="5">
        <v>-2.1760000000000002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-1.71</v>
      </c>
      <c r="G1788" s="5">
        <v>-0.26600000000000001</v>
      </c>
      <c r="H1788" s="5">
        <v>-6.0999999999999999E-2</v>
      </c>
      <c r="I1788" s="5">
        <v>-0.88700000000000001</v>
      </c>
      <c r="J1788" s="5">
        <v>-2.1280000000000001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-1.7130000000000001</v>
      </c>
      <c r="G1789" s="5">
        <v>-0.30099999999999999</v>
      </c>
      <c r="H1789" s="5">
        <v>-3.1E-2</v>
      </c>
      <c r="I1789" s="5">
        <v>-0.84599999999999997</v>
      </c>
      <c r="J1789" s="5">
        <v>-2.1930000000000001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-1.681</v>
      </c>
      <c r="G1790" s="5">
        <v>-0.35299999999999998</v>
      </c>
      <c r="H1790" s="5">
        <v>0</v>
      </c>
      <c r="I1790" s="5">
        <v>-0.81399999999999995</v>
      </c>
      <c r="J1790" s="5">
        <v>-2.19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-1.6839999999999999</v>
      </c>
      <c r="G1791" s="5">
        <v>-0.36799999999999999</v>
      </c>
      <c r="H1791" s="5">
        <v>3.1E-2</v>
      </c>
      <c r="I1791" s="5">
        <v>-0.86199999999999999</v>
      </c>
      <c r="J1791" s="5">
        <v>-2.1970000000000001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-1.7030000000000001</v>
      </c>
      <c r="G1792" s="5">
        <v>-0.36</v>
      </c>
      <c r="H1792" s="5">
        <v>2.7E-2</v>
      </c>
      <c r="I1792" s="5">
        <v>-0.82499999999999996</v>
      </c>
      <c r="J1792" s="5">
        <v>-2.2440000000000002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-1.704</v>
      </c>
      <c r="G1793" s="5">
        <v>-0.371</v>
      </c>
      <c r="H1793" s="5">
        <v>6.0000000000000001E-3</v>
      </c>
      <c r="I1793" s="5">
        <v>-0.85899999999999999</v>
      </c>
      <c r="J1793" s="5">
        <v>-2.2410000000000001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-1.7130000000000001</v>
      </c>
      <c r="G1794" s="5">
        <v>-0.34899999999999998</v>
      </c>
      <c r="H1794" s="5">
        <v>1E-3</v>
      </c>
      <c r="I1794" s="5">
        <v>-0.90300000000000002</v>
      </c>
      <c r="J1794" s="5">
        <v>-2.29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-1.7330000000000001</v>
      </c>
      <c r="G1795" s="5">
        <v>-0.373</v>
      </c>
      <c r="H1795" s="5">
        <v>-1.2E-2</v>
      </c>
      <c r="I1795" s="5">
        <v>-0.876</v>
      </c>
      <c r="J1795" s="5">
        <v>-2.34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-1.706</v>
      </c>
      <c r="G1796" s="5">
        <v>-0.373</v>
      </c>
      <c r="H1796" s="5">
        <v>1.2999999999999999E-2</v>
      </c>
      <c r="I1796" s="5">
        <v>-0.81</v>
      </c>
      <c r="J1796" s="5">
        <v>-2.2879999999999998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-1.6910000000000001</v>
      </c>
      <c r="G1797" s="5">
        <v>-0.379</v>
      </c>
      <c r="H1797" s="5">
        <v>2.5999999999999999E-2</v>
      </c>
      <c r="I1797" s="5">
        <v>-0.85299999999999998</v>
      </c>
      <c r="J1797" s="5">
        <v>-2.2549999999999999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-1.5409999999999999</v>
      </c>
      <c r="G1798" s="5">
        <v>-0.20699999999999999</v>
      </c>
      <c r="H1798" s="5">
        <v>8.3000000000000004E-2</v>
      </c>
      <c r="I1798" s="5">
        <v>-0.67800000000000005</v>
      </c>
      <c r="J1798" s="5">
        <v>-1.7190000000000001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-1.502</v>
      </c>
      <c r="G1799" s="5">
        <v>-0.128</v>
      </c>
      <c r="H1799" s="5">
        <v>6.8000000000000005E-2</v>
      </c>
      <c r="I1799" s="5">
        <v>-0.95299999999999996</v>
      </c>
      <c r="J1799" s="5">
        <v>-1.6259999999999999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-1.4850000000000001</v>
      </c>
      <c r="G1800" s="5">
        <v>-8.2000000000000003E-2</v>
      </c>
      <c r="H1800" s="5">
        <v>6.8000000000000005E-2</v>
      </c>
      <c r="I1800" s="5">
        <v>-0.93100000000000005</v>
      </c>
      <c r="J1800" s="5">
        <v>-1.6539999999999999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-1.446</v>
      </c>
      <c r="G1801" s="5">
        <v>-2.5999999999999999E-2</v>
      </c>
      <c r="H1801" s="5">
        <v>7.9000000000000001E-2</v>
      </c>
      <c r="I1801" s="5">
        <v>-0.89700000000000002</v>
      </c>
      <c r="J1801" s="5">
        <v>-1.5309999999999999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-1.4079999999999999</v>
      </c>
      <c r="G1802" s="5">
        <v>9.1999999999999998E-2</v>
      </c>
      <c r="H1802" s="5">
        <v>7.3999999999999996E-2</v>
      </c>
      <c r="I1802" s="5">
        <v>-0.96099999999999997</v>
      </c>
      <c r="J1802" s="5">
        <v>-1.1220000000000001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-1.4139999999999999</v>
      </c>
      <c r="G1803" s="5">
        <v>4.0000000000000001E-3</v>
      </c>
      <c r="H1803" s="5">
        <v>6.0999999999999999E-2</v>
      </c>
      <c r="I1803" s="5">
        <v>-0.91500000000000004</v>
      </c>
      <c r="J1803" s="5">
        <v>-1.4750000000000001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-1.417</v>
      </c>
      <c r="G1804" s="5">
        <v>4.0000000000000001E-3</v>
      </c>
      <c r="H1804" s="5">
        <v>8.5000000000000006E-2</v>
      </c>
      <c r="I1804" s="5">
        <v>-0.97599999999999998</v>
      </c>
      <c r="J1804" s="5">
        <v>-1.5640000000000001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-1.4390000000000001</v>
      </c>
      <c r="G1805" s="5">
        <v>-8.1000000000000003E-2</v>
      </c>
      <c r="H1805" s="5">
        <v>4.3999999999999997E-2</v>
      </c>
      <c r="I1805" s="5">
        <v>-0.94699999999999995</v>
      </c>
      <c r="J1805" s="5">
        <v>-1.6739999999999999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-1.492</v>
      </c>
      <c r="G1806" s="5">
        <v>-9.7000000000000003E-2</v>
      </c>
      <c r="H1806" s="5">
        <v>8.9999999999999993E-3</v>
      </c>
      <c r="I1806" s="5">
        <v>-1.028</v>
      </c>
      <c r="J1806" s="5">
        <v>-1.8129999999999999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-1.4550000000000001</v>
      </c>
      <c r="G1807" s="5">
        <v>-0.109</v>
      </c>
      <c r="H1807" s="5">
        <v>4.2999999999999997E-2</v>
      </c>
      <c r="I1807" s="5">
        <v>-0.91700000000000004</v>
      </c>
      <c r="J1807" s="5">
        <v>-1.8129999999999999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-1.399</v>
      </c>
      <c r="G1808" s="5">
        <v>-2.3E-2</v>
      </c>
      <c r="H1808" s="5">
        <v>7.3999999999999996E-2</v>
      </c>
      <c r="I1808" s="5">
        <v>-0.86499999999999999</v>
      </c>
      <c r="J1808" s="5">
        <v>-1.4790000000000001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-1.3939999999999999</v>
      </c>
      <c r="G1809" s="5">
        <v>7.2999999999999995E-2</v>
      </c>
      <c r="H1809" s="5">
        <v>6.5000000000000002E-2</v>
      </c>
      <c r="I1809" s="5">
        <v>-0.89900000000000002</v>
      </c>
      <c r="J1809" s="5">
        <v>-1.2809999999999999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-1.41</v>
      </c>
      <c r="G1810" s="5">
        <v>-4.0000000000000001E-3</v>
      </c>
      <c r="H1810" s="5">
        <v>5.8000000000000003E-2</v>
      </c>
      <c r="I1810" s="5">
        <v>-0.92800000000000005</v>
      </c>
      <c r="J1810" s="5">
        <v>-1.4750000000000001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-1.3859999999999999</v>
      </c>
      <c r="G1811" s="5">
        <v>1.7999999999999999E-2</v>
      </c>
      <c r="H1811" s="5">
        <v>9.8000000000000004E-2</v>
      </c>
      <c r="I1811" s="5">
        <v>-0.92900000000000005</v>
      </c>
      <c r="J1811" s="5">
        <v>-1.456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-1.42</v>
      </c>
      <c r="G1812" s="5">
        <v>-7.0000000000000007E-2</v>
      </c>
      <c r="H1812" s="5">
        <v>7.3999999999999996E-2</v>
      </c>
      <c r="I1812" s="5">
        <v>-0.97499999999999998</v>
      </c>
      <c r="J1812" s="5">
        <v>-1.6479999999999999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-1.4059999999999999</v>
      </c>
      <c r="G1813" s="5">
        <v>-0.11899999999999999</v>
      </c>
      <c r="H1813" s="5">
        <v>8.4000000000000005E-2</v>
      </c>
      <c r="I1813" s="5">
        <v>-1.0169999999999999</v>
      </c>
      <c r="J1813" s="5">
        <v>-1.8779999999999999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-1.3939999999999999</v>
      </c>
      <c r="G1814" s="5">
        <v>-0.17499999999999999</v>
      </c>
      <c r="H1814" s="5">
        <v>9.1999999999999998E-2</v>
      </c>
      <c r="I1814" s="5">
        <v>-0.99299999999999999</v>
      </c>
      <c r="J1814" s="5">
        <v>-1.927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-1.448</v>
      </c>
      <c r="G1815" s="5">
        <v>-0.23400000000000001</v>
      </c>
      <c r="H1815" s="5">
        <v>6.7000000000000004E-2</v>
      </c>
      <c r="I1815" s="5">
        <v>-0.97499999999999998</v>
      </c>
      <c r="J1815" s="5">
        <v>-1.929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-1.454</v>
      </c>
      <c r="G1816" s="5">
        <v>-0.252</v>
      </c>
      <c r="H1816" s="5">
        <v>4.9000000000000002E-2</v>
      </c>
      <c r="I1816" s="5">
        <v>-0.97699999999999998</v>
      </c>
      <c r="J1816" s="5">
        <v>-1.9650000000000001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-1.4590000000000001</v>
      </c>
      <c r="G1817" s="5">
        <v>-0.24099999999999999</v>
      </c>
      <c r="H1817" s="5">
        <v>6.2E-2</v>
      </c>
      <c r="I1817" s="5">
        <v>-0.995</v>
      </c>
      <c r="J1817" s="5">
        <v>-1.92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-1.47</v>
      </c>
      <c r="G1818" s="5">
        <v>-0.20699999999999999</v>
      </c>
      <c r="H1818" s="5">
        <v>7.0999999999999994E-2</v>
      </c>
      <c r="I1818" s="5">
        <v>-0.91300000000000003</v>
      </c>
      <c r="J1818" s="5">
        <v>-1.895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-1.472</v>
      </c>
      <c r="G1819" s="5">
        <v>-0.16</v>
      </c>
      <c r="H1819" s="5">
        <v>7.3999999999999996E-2</v>
      </c>
      <c r="I1819" s="5">
        <v>-0.88300000000000001</v>
      </c>
      <c r="J1819" s="5">
        <v>-1.7689999999999999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-1.4730000000000001</v>
      </c>
      <c r="G1820" s="5">
        <v>-0.19900000000000001</v>
      </c>
      <c r="H1820" s="5">
        <v>5.1999999999999998E-2</v>
      </c>
      <c r="I1820" s="5">
        <v>-0.70599999999999996</v>
      </c>
      <c r="J1820" s="5">
        <v>-1.8260000000000001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-1.4490000000000001</v>
      </c>
      <c r="G1821" s="5">
        <v>-0.19800000000000001</v>
      </c>
      <c r="H1821" s="5">
        <v>6.0999999999999999E-2</v>
      </c>
      <c r="I1821" s="5">
        <v>-0.81899999999999995</v>
      </c>
      <c r="J1821" s="5">
        <v>-1.9139999999999999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-1.43</v>
      </c>
      <c r="G1822" s="5">
        <v>-0.05</v>
      </c>
      <c r="H1822" s="5">
        <v>5.8999999999999997E-2</v>
      </c>
      <c r="I1822" s="5">
        <v>-0.751</v>
      </c>
      <c r="J1822" s="5">
        <v>-1.8360000000000001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-1.448</v>
      </c>
      <c r="G1823" s="5">
        <v>-0.12</v>
      </c>
      <c r="H1823" s="5">
        <v>2.5999999999999999E-2</v>
      </c>
      <c r="I1823" s="5">
        <v>-0.76400000000000001</v>
      </c>
      <c r="J1823" s="5">
        <v>-2.0270000000000001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-1.4159999999999999</v>
      </c>
      <c r="G1824" s="5">
        <v>-0.158</v>
      </c>
      <c r="H1824" s="5">
        <v>4.1000000000000002E-2</v>
      </c>
      <c r="I1824" s="5">
        <v>-0.747</v>
      </c>
      <c r="J1824" s="5">
        <v>-2.0939999999999999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-1.4219999999999999</v>
      </c>
      <c r="G1825" s="5">
        <v>-0.16300000000000001</v>
      </c>
      <c r="H1825" s="5">
        <v>5.3999999999999999E-2</v>
      </c>
      <c r="I1825" s="5">
        <v>-0.77600000000000002</v>
      </c>
      <c r="J1825" s="5">
        <v>-2.0819999999999999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-1.4670000000000001</v>
      </c>
      <c r="G1826" s="5">
        <v>-0.19</v>
      </c>
      <c r="H1826" s="5">
        <v>1.0999999999999999E-2</v>
      </c>
      <c r="I1826" s="5">
        <v>-0.81100000000000005</v>
      </c>
      <c r="J1826" s="5">
        <v>-2.1230000000000002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-1.4790000000000001</v>
      </c>
      <c r="G1827" s="5">
        <v>-0.20300000000000001</v>
      </c>
      <c r="H1827" s="5">
        <v>4.4999999999999998E-2</v>
      </c>
      <c r="I1827" s="5">
        <v>-0.755</v>
      </c>
      <c r="J1827" s="5">
        <v>-2.161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-1.494</v>
      </c>
      <c r="G1828" s="5">
        <v>-0.187</v>
      </c>
      <c r="H1828" s="5">
        <v>3.1E-2</v>
      </c>
      <c r="I1828" s="5">
        <v>-0.72799999999999998</v>
      </c>
      <c r="J1828" s="5">
        <v>-2.0779999999999998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-1.4930000000000001</v>
      </c>
      <c r="G1829" s="5">
        <v>-0.182</v>
      </c>
      <c r="H1829" s="5">
        <v>4.4999999999999998E-2</v>
      </c>
      <c r="I1829" s="5">
        <v>-0.75700000000000001</v>
      </c>
      <c r="J1829" s="5">
        <v>-2.0859999999999999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-1.506</v>
      </c>
      <c r="G1830" s="5">
        <v>-0.19</v>
      </c>
      <c r="H1830" s="5">
        <v>5.6000000000000001E-2</v>
      </c>
      <c r="I1830" s="5">
        <v>-0.78</v>
      </c>
      <c r="J1830" s="5">
        <v>-2.1320000000000001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-1.5029999999999999</v>
      </c>
      <c r="G1831" s="5">
        <v>-0.27</v>
      </c>
      <c r="H1831" s="5">
        <v>5.3999999999999999E-2</v>
      </c>
      <c r="I1831" s="5">
        <v>-0.72299999999999998</v>
      </c>
      <c r="J1831" s="5">
        <v>-2.149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-1.4850000000000001</v>
      </c>
      <c r="G1832" s="5">
        <v>-0.26500000000000001</v>
      </c>
      <c r="H1832" s="5">
        <v>0.08</v>
      </c>
      <c r="I1832" s="5">
        <v>-0.73899999999999999</v>
      </c>
      <c r="J1832" s="5">
        <v>-2.089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-1.484</v>
      </c>
      <c r="G1833" s="5">
        <v>-0.26600000000000001</v>
      </c>
      <c r="H1833" s="5">
        <v>9.5000000000000001E-2</v>
      </c>
      <c r="I1833" s="5">
        <v>-0.72199999999999998</v>
      </c>
      <c r="J1833" s="5">
        <v>-2.069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-1.5009999999999999</v>
      </c>
      <c r="G1834" s="5">
        <v>-0.222</v>
      </c>
      <c r="H1834" s="5">
        <v>9.2999999999999999E-2</v>
      </c>
      <c r="I1834" s="5">
        <v>-0.69699999999999995</v>
      </c>
      <c r="J1834" s="5">
        <v>-1.996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-1.5149999999999999</v>
      </c>
      <c r="G1835" s="5">
        <v>-0.28199999999999997</v>
      </c>
      <c r="H1835" s="5">
        <v>8.5999999999999993E-2</v>
      </c>
      <c r="I1835" s="5">
        <v>-0.74099999999999999</v>
      </c>
      <c r="J1835" s="5">
        <v>-2.0960000000000001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-1.5269999999999999</v>
      </c>
      <c r="G1836" s="5">
        <v>-0.27500000000000002</v>
      </c>
      <c r="H1836" s="5">
        <v>8.2000000000000003E-2</v>
      </c>
      <c r="I1836" s="5">
        <v>-0.67800000000000005</v>
      </c>
      <c r="J1836" s="5">
        <v>-2.077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-1.502</v>
      </c>
      <c r="G1837" s="5">
        <v>-0.254</v>
      </c>
      <c r="H1837" s="5">
        <v>0.1</v>
      </c>
      <c r="I1837" s="5">
        <v>-0.69199999999999995</v>
      </c>
      <c r="J1837" s="5">
        <v>-2.105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-1.5269999999999999</v>
      </c>
      <c r="G1838" s="5">
        <v>-0.26600000000000001</v>
      </c>
      <c r="H1838" s="5">
        <v>9.4E-2</v>
      </c>
      <c r="I1838" s="5">
        <v>-0.71</v>
      </c>
      <c r="J1838" s="5">
        <v>-2.1080000000000001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-1.5409999999999999</v>
      </c>
      <c r="G1839" s="5">
        <v>-0.28599999999999998</v>
      </c>
      <c r="H1839" s="5">
        <v>6.4000000000000001E-2</v>
      </c>
      <c r="I1839" s="5">
        <v>-0.67200000000000004</v>
      </c>
      <c r="J1839" s="5">
        <v>-2.153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-1.522</v>
      </c>
      <c r="G1840" s="5">
        <v>-0.27</v>
      </c>
      <c r="H1840" s="5">
        <v>7.5999999999999998E-2</v>
      </c>
      <c r="I1840" s="5">
        <v>-0.69099999999999995</v>
      </c>
      <c r="J1840" s="5">
        <v>-2.1760000000000002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-1.456</v>
      </c>
      <c r="G1841" s="5">
        <v>-0.251</v>
      </c>
      <c r="H1841" s="5">
        <v>7.4999999999999997E-2</v>
      </c>
      <c r="I1841" s="5">
        <v>-0.70299999999999996</v>
      </c>
      <c r="J1841" s="5">
        <v>-2.1070000000000002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-1.4470000000000001</v>
      </c>
      <c r="G1842" s="5">
        <v>-0.24399999999999999</v>
      </c>
      <c r="H1842" s="5">
        <v>5.1999999999999998E-2</v>
      </c>
      <c r="I1842" s="5">
        <v>-0.69599999999999995</v>
      </c>
      <c r="J1842" s="5">
        <v>-2.0779999999999998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-1.4690000000000001</v>
      </c>
      <c r="G1843" s="5">
        <v>-0.28199999999999997</v>
      </c>
      <c r="H1843" s="5">
        <v>4.7E-2</v>
      </c>
      <c r="I1843" s="5">
        <v>-0.68600000000000005</v>
      </c>
      <c r="J1843" s="5">
        <v>-2.1469999999999998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-1.4850000000000001</v>
      </c>
      <c r="G1844" s="5">
        <v>-0.3</v>
      </c>
      <c r="H1844" s="5">
        <v>3.9E-2</v>
      </c>
      <c r="I1844" s="5">
        <v>-0.66800000000000004</v>
      </c>
      <c r="J1844" s="5">
        <v>-2.1459999999999999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-1.468</v>
      </c>
      <c r="G1845" s="5">
        <v>-0.32300000000000001</v>
      </c>
      <c r="H1845" s="5">
        <v>5.8000000000000003E-2</v>
      </c>
      <c r="I1845" s="5">
        <v>-0.69899999999999995</v>
      </c>
      <c r="J1845" s="5">
        <v>-2.2280000000000002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-1.47</v>
      </c>
      <c r="G1846" s="5">
        <v>-0.35499999999999998</v>
      </c>
      <c r="H1846" s="5">
        <v>6.0999999999999999E-2</v>
      </c>
      <c r="I1846" s="5">
        <v>-0.74299999999999999</v>
      </c>
      <c r="J1846" s="5">
        <v>-2.2650000000000001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-1.452</v>
      </c>
      <c r="G1847" s="5">
        <v>-0.32900000000000001</v>
      </c>
      <c r="H1847" s="5">
        <v>4.2000000000000003E-2</v>
      </c>
      <c r="I1847" s="5">
        <v>-0.63900000000000001</v>
      </c>
      <c r="J1847" s="5">
        <v>-2.1909999999999998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-1.486</v>
      </c>
      <c r="G1848" s="5">
        <v>-0.35</v>
      </c>
      <c r="H1848" s="5">
        <v>3.5999999999999997E-2</v>
      </c>
      <c r="I1848" s="5">
        <v>-0.64</v>
      </c>
      <c r="J1848" s="5">
        <v>-2.2290000000000001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-1.4570000000000001</v>
      </c>
      <c r="G1849" s="5">
        <v>-0.29399999999999998</v>
      </c>
      <c r="H1849" s="5">
        <v>2.5000000000000001E-2</v>
      </c>
      <c r="I1849" s="5">
        <v>-0.55800000000000005</v>
      </c>
      <c r="J1849" s="5">
        <v>-2.1920000000000002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-1.474</v>
      </c>
      <c r="G1850" s="5">
        <v>-0.309</v>
      </c>
      <c r="H1850" s="5">
        <v>2.7E-2</v>
      </c>
      <c r="I1850" s="5">
        <v>-0.61299999999999999</v>
      </c>
      <c r="J1850" s="5">
        <v>-2.1840000000000002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-1.4950000000000001</v>
      </c>
      <c r="G1851" s="5">
        <v>-0.312</v>
      </c>
      <c r="H1851" s="5">
        <v>2.5000000000000001E-2</v>
      </c>
      <c r="I1851" s="5">
        <v>-0.57899999999999996</v>
      </c>
      <c r="J1851" s="5">
        <v>-2.1469999999999998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-1.504</v>
      </c>
      <c r="G1852" s="5">
        <v>-0.29599999999999999</v>
      </c>
      <c r="H1852" s="5">
        <v>3.7999999999999999E-2</v>
      </c>
      <c r="I1852" s="5">
        <v>-0.58599999999999997</v>
      </c>
      <c r="J1852" s="5">
        <v>-2.121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-1.506</v>
      </c>
      <c r="G1853" s="5">
        <v>-0.317</v>
      </c>
      <c r="H1853" s="5">
        <v>5.0000000000000001E-3</v>
      </c>
      <c r="I1853" s="5">
        <v>-0.54800000000000004</v>
      </c>
      <c r="J1853" s="5">
        <v>-2.153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-1.5229999999999999</v>
      </c>
      <c r="G1854" s="5">
        <v>-0.314</v>
      </c>
      <c r="H1854" s="5">
        <v>-1.4E-2</v>
      </c>
      <c r="I1854" s="5">
        <v>-0.56100000000000005</v>
      </c>
      <c r="J1854" s="5">
        <v>-2.1259999999999999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-1.55</v>
      </c>
      <c r="G1855" s="5">
        <v>-0.34</v>
      </c>
      <c r="H1855" s="5">
        <v>-0.01</v>
      </c>
      <c r="I1855" s="5">
        <v>-0.61</v>
      </c>
      <c r="J1855" s="5">
        <v>-2.157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-1.532</v>
      </c>
      <c r="G1856" s="5">
        <v>-0.35699999999999998</v>
      </c>
      <c r="H1856" s="5">
        <v>-2.1999999999999999E-2</v>
      </c>
      <c r="I1856" s="5">
        <v>-0.57999999999999996</v>
      </c>
      <c r="J1856" s="5">
        <v>-2.1440000000000001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-1.5640000000000001</v>
      </c>
      <c r="G1857" s="5">
        <v>-0.36499999999999999</v>
      </c>
      <c r="H1857" s="5">
        <v>-2.5999999999999999E-2</v>
      </c>
      <c r="I1857" s="5">
        <v>-0.57599999999999996</v>
      </c>
      <c r="J1857" s="5">
        <v>-2.21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-1.577</v>
      </c>
      <c r="G1858" s="5">
        <v>-0.377</v>
      </c>
      <c r="H1858" s="5">
        <v>-2.1000000000000001E-2</v>
      </c>
      <c r="I1858" s="5">
        <v>-0.56200000000000006</v>
      </c>
      <c r="J1858" s="5">
        <v>-2.2170000000000001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-1.5589999999999999</v>
      </c>
      <c r="G1859" s="5">
        <v>-0.33</v>
      </c>
      <c r="H1859" s="5">
        <v>-2.3E-2</v>
      </c>
      <c r="I1859" s="5">
        <v>-0.57699999999999996</v>
      </c>
      <c r="J1859" s="5">
        <v>-2.17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-1.569</v>
      </c>
      <c r="G1860" s="5">
        <v>-0.318</v>
      </c>
      <c r="H1860" s="5">
        <v>-2.7E-2</v>
      </c>
      <c r="I1860" s="5">
        <v>-0.53900000000000003</v>
      </c>
      <c r="J1860" s="5">
        <v>-2.2149999999999999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-1.569</v>
      </c>
      <c r="G1861" s="5">
        <v>-0.33800000000000002</v>
      </c>
      <c r="H1861" s="5">
        <v>-2.1999999999999999E-2</v>
      </c>
      <c r="I1861" s="5">
        <v>-0.54500000000000004</v>
      </c>
      <c r="J1861" s="5">
        <v>-2.2029999999999998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-1.571</v>
      </c>
      <c r="G1862" s="5">
        <v>-0.34</v>
      </c>
      <c r="H1862" s="5">
        <v>-2.5999999999999999E-2</v>
      </c>
      <c r="I1862" s="5">
        <v>-0.54400000000000004</v>
      </c>
      <c r="J1862" s="5">
        <v>-2.181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-1.54</v>
      </c>
      <c r="G1863" s="5">
        <v>-0.38400000000000001</v>
      </c>
      <c r="H1863" s="5">
        <v>-2.3E-2</v>
      </c>
      <c r="I1863" s="5">
        <v>-0.53400000000000003</v>
      </c>
      <c r="J1863" s="5">
        <v>-2.2210000000000001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-1.5720000000000001</v>
      </c>
      <c r="G1864" s="5">
        <v>-0.42299999999999999</v>
      </c>
      <c r="H1864" s="5">
        <v>-3.5999999999999997E-2</v>
      </c>
      <c r="I1864" s="5">
        <v>-0.52700000000000002</v>
      </c>
      <c r="J1864" s="5">
        <v>-2.2429999999999999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-1.55</v>
      </c>
      <c r="G1865" s="5">
        <v>-0.42099999999999999</v>
      </c>
      <c r="H1865" s="5">
        <v>-1.4999999999999999E-2</v>
      </c>
      <c r="I1865" s="5">
        <v>-0.53600000000000003</v>
      </c>
      <c r="J1865" s="5">
        <v>-2.1949999999999998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-1.5669999999999999</v>
      </c>
      <c r="G1866" s="5">
        <v>-0.39800000000000002</v>
      </c>
      <c r="H1866" s="5">
        <v>-1E-3</v>
      </c>
      <c r="I1866" s="5">
        <v>-0.52900000000000003</v>
      </c>
      <c r="J1866" s="5">
        <v>-2.2149999999999999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-1.5429999999999999</v>
      </c>
      <c r="G1867" s="5">
        <v>-0.33400000000000002</v>
      </c>
      <c r="H1867" s="5">
        <v>7.0000000000000001E-3</v>
      </c>
      <c r="I1867" s="5">
        <v>-0.49299999999999999</v>
      </c>
      <c r="J1867" s="5">
        <v>-2.1059999999999999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-1.5589999999999999</v>
      </c>
      <c r="G1868" s="5">
        <v>-0.26200000000000001</v>
      </c>
      <c r="H1868" s="5">
        <v>-2.5999999999999999E-2</v>
      </c>
      <c r="I1868" s="5">
        <v>-0.49299999999999999</v>
      </c>
      <c r="J1868" s="5">
        <v>-1.883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-1.512</v>
      </c>
      <c r="G1869" s="5">
        <v>-0.252</v>
      </c>
      <c r="H1869" s="5">
        <v>-6.7000000000000004E-2</v>
      </c>
      <c r="I1869" s="5">
        <v>-0.51700000000000002</v>
      </c>
      <c r="J1869" s="5">
        <v>-1.8069999999999999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-1.5089999999999999</v>
      </c>
      <c r="G1870" s="5">
        <v>-0.27800000000000002</v>
      </c>
      <c r="H1870" s="5">
        <v>-7.3999999999999996E-2</v>
      </c>
      <c r="I1870" s="5">
        <v>-0.57099999999999995</v>
      </c>
      <c r="J1870" s="5">
        <v>-1.8919999999999999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-1.542</v>
      </c>
      <c r="G1871" s="5">
        <v>-0.23200000000000001</v>
      </c>
      <c r="H1871" s="5">
        <v>-9.4E-2</v>
      </c>
      <c r="I1871" s="5">
        <v>-0.60499999999999998</v>
      </c>
      <c r="J1871" s="5">
        <v>-1.76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-1.498</v>
      </c>
      <c r="G1872" s="5">
        <v>-0.27200000000000002</v>
      </c>
      <c r="H1872" s="5">
        <v>-0.108</v>
      </c>
      <c r="I1872" s="5">
        <v>-0.59899999999999998</v>
      </c>
      <c r="J1872" s="5">
        <v>-1.7729999999999999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-1.5209999999999999</v>
      </c>
      <c r="G1873" s="5">
        <v>-0.33200000000000002</v>
      </c>
      <c r="H1873" s="5">
        <v>-0.11600000000000001</v>
      </c>
      <c r="I1873" s="5">
        <v>-0.61399999999999999</v>
      </c>
      <c r="J1873" s="5">
        <v>-1.9419999999999999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-1.516</v>
      </c>
      <c r="G1874" s="5">
        <v>-0.38800000000000001</v>
      </c>
      <c r="H1874" s="5">
        <v>-0.106</v>
      </c>
      <c r="I1874" s="5">
        <v>-0.64900000000000002</v>
      </c>
      <c r="J1874" s="5">
        <v>-2.0299999999999998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-1.526</v>
      </c>
      <c r="G1875" s="5">
        <v>-0.39800000000000002</v>
      </c>
      <c r="H1875" s="5">
        <v>-0.106</v>
      </c>
      <c r="I1875" s="5">
        <v>-0.59699999999999998</v>
      </c>
      <c r="J1875" s="5">
        <v>-2.0640000000000001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-1.502</v>
      </c>
      <c r="G1876" s="5">
        <v>-0.39300000000000002</v>
      </c>
      <c r="H1876" s="5">
        <v>-9.2999999999999999E-2</v>
      </c>
      <c r="I1876" s="5">
        <v>-0.54900000000000004</v>
      </c>
      <c r="J1876" s="5">
        <v>-2.1349999999999998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-1.512</v>
      </c>
      <c r="G1877" s="5">
        <v>-0.36799999999999999</v>
      </c>
      <c r="H1877" s="5">
        <v>-9.4E-2</v>
      </c>
      <c r="I1877" s="5">
        <v>-0.51600000000000001</v>
      </c>
      <c r="J1877" s="5">
        <v>-1.986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-1.4990000000000001</v>
      </c>
      <c r="G1878" s="5">
        <v>-0.36299999999999999</v>
      </c>
      <c r="H1878" s="5">
        <v>-0.111</v>
      </c>
      <c r="I1878" s="5">
        <v>-0.55200000000000005</v>
      </c>
      <c r="J1878" s="5">
        <v>-1.9079999999999999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-1.472</v>
      </c>
      <c r="G1879" s="5">
        <v>-0.315</v>
      </c>
      <c r="H1879" s="5">
        <v>-0.08</v>
      </c>
      <c r="I1879" s="5">
        <v>-0.48699999999999999</v>
      </c>
      <c r="J1879" s="5">
        <v>-1.827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-1.4139999999999999</v>
      </c>
      <c r="G1880" s="5">
        <v>-0.28999999999999998</v>
      </c>
      <c r="H1880" s="5">
        <v>-7.4999999999999997E-2</v>
      </c>
      <c r="I1880" s="5">
        <v>-0.49199999999999999</v>
      </c>
      <c r="J1880" s="5">
        <v>-1.67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-1.4079999999999999</v>
      </c>
      <c r="G1881" s="5">
        <v>-0.26300000000000001</v>
      </c>
      <c r="H1881" s="5">
        <v>-7.1999999999999995E-2</v>
      </c>
      <c r="I1881" s="5">
        <v>-0.53200000000000003</v>
      </c>
      <c r="J1881" s="5">
        <v>-1.5960000000000001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-1.3580000000000001</v>
      </c>
      <c r="G1882" s="5">
        <v>-0.25</v>
      </c>
      <c r="H1882" s="5">
        <v>-6.8000000000000005E-2</v>
      </c>
      <c r="I1882" s="5">
        <v>-0.51100000000000001</v>
      </c>
      <c r="J1882" s="5">
        <v>-1.653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-1.383</v>
      </c>
      <c r="G1883" s="5">
        <v>-0.28000000000000003</v>
      </c>
      <c r="H1883" s="5">
        <v>-7.5999999999999998E-2</v>
      </c>
      <c r="I1883" s="5">
        <v>-0.55100000000000005</v>
      </c>
      <c r="J1883" s="5">
        <v>-1.7410000000000001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-1.3089999999999999</v>
      </c>
      <c r="G1884" s="5">
        <v>-0.314</v>
      </c>
      <c r="H1884" s="5">
        <v>-4.7E-2</v>
      </c>
      <c r="I1884" s="5">
        <v>-0.503</v>
      </c>
      <c r="J1884" s="5">
        <v>-1.8080000000000001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-1.224</v>
      </c>
      <c r="G1885" s="5">
        <v>-0.18099999999999999</v>
      </c>
      <c r="H1885" s="5">
        <v>-4.0000000000000001E-3</v>
      </c>
      <c r="I1885" s="5">
        <v>-0.495</v>
      </c>
      <c r="J1885" s="5">
        <v>-1.821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-1.2470000000000001</v>
      </c>
      <c r="G1886" s="5">
        <v>-0.20899999999999999</v>
      </c>
      <c r="H1886" s="5">
        <v>-2.1000000000000001E-2</v>
      </c>
      <c r="I1886" s="5">
        <v>-0.54200000000000004</v>
      </c>
      <c r="J1886" s="5">
        <v>-1.8859999999999999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-1.286</v>
      </c>
      <c r="G1887" s="5">
        <v>-0.20899999999999999</v>
      </c>
      <c r="H1887" s="5">
        <v>-0.04</v>
      </c>
      <c r="I1887" s="5">
        <v>-0.51400000000000001</v>
      </c>
      <c r="J1887" s="5">
        <v>-1.835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-1.321</v>
      </c>
      <c r="G1888" s="5">
        <v>-0.222</v>
      </c>
      <c r="H1888" s="5">
        <v>-4.4999999999999998E-2</v>
      </c>
      <c r="I1888" s="5">
        <v>-0.45800000000000002</v>
      </c>
      <c r="J1888" s="5">
        <v>-1.9179999999999999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-1.3029999999999999</v>
      </c>
      <c r="G1889" s="5">
        <v>-0.24199999999999999</v>
      </c>
      <c r="H1889" s="5">
        <v>-0.04</v>
      </c>
      <c r="I1889" s="5">
        <v>-0.42599999999999999</v>
      </c>
      <c r="J1889" s="5">
        <v>-1.9059999999999999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-1.198</v>
      </c>
      <c r="G1890" s="5">
        <v>-0.17899999999999999</v>
      </c>
      <c r="H1890" s="5">
        <v>2.5999999999999999E-2</v>
      </c>
      <c r="I1890" s="5">
        <v>-0.4</v>
      </c>
      <c r="J1890" s="5">
        <v>-1.774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-1.1970000000000001</v>
      </c>
      <c r="G1891" s="5">
        <v>-0.16400000000000001</v>
      </c>
      <c r="H1891" s="5">
        <v>6.0000000000000001E-3</v>
      </c>
      <c r="I1891" s="5">
        <v>-0.51800000000000002</v>
      </c>
      <c r="J1891" s="5">
        <v>-1.6970000000000001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-1.1970000000000001</v>
      </c>
      <c r="G1892" s="5">
        <v>-0.23300000000000001</v>
      </c>
      <c r="H1892" s="5">
        <v>1.4E-2</v>
      </c>
      <c r="I1892" s="5">
        <v>-0.48199999999999998</v>
      </c>
      <c r="J1892" s="5">
        <v>-1.734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-1.194</v>
      </c>
      <c r="G1893" s="5">
        <v>-0.27500000000000002</v>
      </c>
      <c r="H1893" s="5">
        <v>2.3E-2</v>
      </c>
      <c r="I1893" s="5">
        <v>-0.40899999999999997</v>
      </c>
      <c r="J1893" s="5">
        <v>-1.849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-1.169</v>
      </c>
      <c r="G1894" s="5">
        <v>-0.27100000000000002</v>
      </c>
      <c r="H1894" s="5">
        <v>2.4E-2</v>
      </c>
      <c r="I1894" s="5">
        <v>-0.438</v>
      </c>
      <c r="J1894" s="5">
        <v>-1.8149999999999999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-1.181</v>
      </c>
      <c r="G1895" s="5">
        <v>-0.255</v>
      </c>
      <c r="H1895" s="5">
        <v>1.7999999999999999E-2</v>
      </c>
      <c r="I1895" s="5">
        <v>-0.443</v>
      </c>
      <c r="J1895" s="5">
        <v>-1.79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-1.095</v>
      </c>
      <c r="G1896" s="5">
        <v>-0.19700000000000001</v>
      </c>
      <c r="H1896" s="5">
        <v>3.4000000000000002E-2</v>
      </c>
      <c r="I1896" s="5">
        <v>-0.45500000000000002</v>
      </c>
      <c r="J1896" s="5">
        <v>-1.6910000000000001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-1.091</v>
      </c>
      <c r="G1897" s="5">
        <v>-0.24</v>
      </c>
      <c r="H1897" s="5">
        <v>0.03</v>
      </c>
      <c r="I1897" s="5">
        <v>-0.44600000000000001</v>
      </c>
      <c r="J1897" s="5">
        <v>-1.79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-0.97899999999999998</v>
      </c>
      <c r="G1898" s="5">
        <v>-0.192</v>
      </c>
      <c r="H1898" s="5">
        <v>5.3999999999999999E-2</v>
      </c>
      <c r="I1898" s="5">
        <v>-0.34</v>
      </c>
      <c r="J1898" s="5">
        <v>-1.752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-0.96199999999999997</v>
      </c>
      <c r="G1899" s="5">
        <v>-0.20200000000000001</v>
      </c>
      <c r="H1899" s="5">
        <v>4.3999999999999997E-2</v>
      </c>
      <c r="I1899" s="5">
        <v>-0.40600000000000003</v>
      </c>
      <c r="J1899" s="5">
        <v>-1.677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-0.86499999999999999</v>
      </c>
      <c r="G1900" s="5">
        <v>-0.12</v>
      </c>
      <c r="H1900" s="5">
        <v>6.6000000000000003E-2</v>
      </c>
      <c r="I1900" s="5">
        <v>-0.42099999999999999</v>
      </c>
      <c r="J1900" s="5">
        <v>-1.5429999999999999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-0.80300000000000005</v>
      </c>
      <c r="G1901" s="5">
        <v>-9.4E-2</v>
      </c>
      <c r="H1901" s="5">
        <v>3.2000000000000001E-2</v>
      </c>
      <c r="I1901" s="5">
        <v>-0.432</v>
      </c>
      <c r="J1901" s="5">
        <v>-1.4750000000000001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-0.505</v>
      </c>
      <c r="G1902" s="5">
        <v>5.1999999999999998E-2</v>
      </c>
      <c r="H1902" s="5">
        <v>7.8E-2</v>
      </c>
      <c r="I1902" s="5">
        <v>-9.5000000000000001E-2</v>
      </c>
      <c r="J1902" s="5">
        <v>-1.0760000000000001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-0.36899999999999999</v>
      </c>
      <c r="G1903" s="5">
        <v>0.156</v>
      </c>
      <c r="H1903" s="5">
        <v>6.2E-2</v>
      </c>
      <c r="I1903" s="5">
        <v>-0.13400000000000001</v>
      </c>
      <c r="J1903" s="5">
        <v>-0.78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-0.313</v>
      </c>
      <c r="G1904" s="5">
        <v>0.13200000000000001</v>
      </c>
      <c r="H1904" s="5">
        <v>6.8000000000000005E-2</v>
      </c>
      <c r="I1904" s="5">
        <v>-0.33200000000000002</v>
      </c>
      <c r="J1904" s="5">
        <v>-0.94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-0.32700000000000001</v>
      </c>
      <c r="G1905" s="5">
        <v>0.121</v>
      </c>
      <c r="H1905" s="5">
        <v>7.9000000000000001E-2</v>
      </c>
      <c r="I1905" s="5">
        <v>-0.16300000000000001</v>
      </c>
      <c r="J1905" s="5">
        <v>-0.97099999999999997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-0.28199999999999997</v>
      </c>
      <c r="G1906" s="5">
        <v>0.188</v>
      </c>
      <c r="H1906" s="5">
        <v>6.5000000000000002E-2</v>
      </c>
      <c r="I1906" s="5">
        <v>-0.28000000000000003</v>
      </c>
      <c r="J1906" s="5">
        <v>-0.65600000000000003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-0.34799999999999998</v>
      </c>
      <c r="G1907" s="5">
        <v>0.14899999999999999</v>
      </c>
      <c r="H1907" s="5">
        <v>6.4000000000000001E-2</v>
      </c>
      <c r="I1907" s="5">
        <v>-0.25900000000000001</v>
      </c>
      <c r="J1907" s="5">
        <v>-0.95299999999999996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-0.29399999999999998</v>
      </c>
      <c r="G1908" s="5">
        <v>0.24399999999999999</v>
      </c>
      <c r="H1908" s="5">
        <v>0.122</v>
      </c>
      <c r="I1908" s="5">
        <v>-1.4E-2</v>
      </c>
      <c r="J1908" s="5">
        <v>-0.84399999999999997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-0.26900000000000002</v>
      </c>
      <c r="G1909" s="5">
        <v>0.219</v>
      </c>
      <c r="H1909" s="5">
        <v>0.105</v>
      </c>
      <c r="I1909" s="5">
        <v>-0.13800000000000001</v>
      </c>
      <c r="J1909" s="5">
        <v>-0.748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-0.311</v>
      </c>
      <c r="G1910" s="5">
        <v>0.17599999999999999</v>
      </c>
      <c r="H1910" s="5">
        <v>8.8999999999999996E-2</v>
      </c>
      <c r="I1910" s="5">
        <v>-0.314</v>
      </c>
      <c r="J1910" s="5">
        <v>-0.88200000000000001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-0.46300000000000002</v>
      </c>
      <c r="G1911" s="5">
        <v>0.08</v>
      </c>
      <c r="H1911" s="5">
        <v>7.4999999999999997E-2</v>
      </c>
      <c r="I1911" s="5">
        <v>-0.161</v>
      </c>
      <c r="J1911" s="5">
        <v>-1.0509999999999999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-0.38100000000000001</v>
      </c>
      <c r="G1912" s="5">
        <v>0.183</v>
      </c>
      <c r="H1912" s="5">
        <v>8.7999999999999995E-2</v>
      </c>
      <c r="I1912" s="5">
        <v>1.339</v>
      </c>
      <c r="J1912" s="5">
        <v>-0.66600000000000004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-0.29499999999999998</v>
      </c>
      <c r="G1913" s="5">
        <v>0.30499999999999999</v>
      </c>
      <c r="H1913" s="5">
        <v>8.5000000000000006E-2</v>
      </c>
      <c r="I1913" s="5">
        <v>1.508</v>
      </c>
      <c r="J1913" s="5">
        <v>-0.14399999999999999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-0.29099999999999998</v>
      </c>
      <c r="G1914" s="5">
        <v>0.248</v>
      </c>
      <c r="H1914" s="5">
        <v>6.7000000000000004E-2</v>
      </c>
      <c r="I1914" s="5">
        <v>1.3859999999999999</v>
      </c>
      <c r="J1914" s="5">
        <v>-0.35899999999999999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-0.219</v>
      </c>
      <c r="G1915" s="5">
        <v>0.32100000000000001</v>
      </c>
      <c r="H1915" s="5">
        <v>5.8999999999999997E-2</v>
      </c>
      <c r="I1915" s="5">
        <v>1.6379999999999999</v>
      </c>
      <c r="J1915" s="5">
        <v>-0.26900000000000002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-0.112</v>
      </c>
      <c r="G1916" s="5">
        <v>0.40799999999999997</v>
      </c>
      <c r="H1916" s="5">
        <v>4.9000000000000002E-2</v>
      </c>
      <c r="I1916" s="5">
        <v>1.6950000000000001</v>
      </c>
      <c r="J1916" s="5">
        <v>0.17499999999999999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0.19500000000000001</v>
      </c>
      <c r="G1917" s="5">
        <v>0.53600000000000003</v>
      </c>
      <c r="H1917" s="5">
        <v>0.09</v>
      </c>
      <c r="I1917" s="5">
        <v>1.661</v>
      </c>
      <c r="J1917" s="5">
        <v>1.0389999999999999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0.13400000000000001</v>
      </c>
      <c r="G1918" s="5">
        <v>0.52400000000000002</v>
      </c>
      <c r="H1918" s="5">
        <v>0.105</v>
      </c>
      <c r="I1918" s="5">
        <v>1.667</v>
      </c>
      <c r="J1918" s="5">
        <v>1.0109999999999999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0.18</v>
      </c>
      <c r="G1919" s="5">
        <v>0.443</v>
      </c>
      <c r="H1919" s="5">
        <v>0.105</v>
      </c>
      <c r="I1919" s="5">
        <v>1.599</v>
      </c>
      <c r="J1919" s="5">
        <v>0.51100000000000001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0.24099999999999999</v>
      </c>
      <c r="G1920" s="5">
        <v>0.42499999999999999</v>
      </c>
      <c r="H1920" s="5">
        <v>0.112</v>
      </c>
      <c r="I1920" s="5">
        <v>1.5509999999999999</v>
      </c>
      <c r="J1920" s="5">
        <v>0.29299999999999998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0.155</v>
      </c>
      <c r="G1921" s="5">
        <v>0.34799999999999998</v>
      </c>
      <c r="H1921" s="5">
        <v>0.1</v>
      </c>
      <c r="I1921" s="5">
        <v>1.319</v>
      </c>
      <c r="J1921" s="5">
        <v>-8.5999999999999993E-2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0.126</v>
      </c>
      <c r="G1922" s="5">
        <v>0.29499999999999998</v>
      </c>
      <c r="H1922" s="5">
        <v>8.8999999999999996E-2</v>
      </c>
      <c r="I1922" s="5">
        <v>1.464</v>
      </c>
      <c r="J1922" s="5">
        <v>-0.28599999999999998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9.7000000000000003E-2</v>
      </c>
      <c r="G1923" s="5">
        <v>0.26300000000000001</v>
      </c>
      <c r="H1923" s="5">
        <v>0.111</v>
      </c>
      <c r="I1923" s="5">
        <v>1.288</v>
      </c>
      <c r="J1923" s="5">
        <v>-0.38200000000000001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0.10100000000000001</v>
      </c>
      <c r="G1924" s="5">
        <v>0.26600000000000001</v>
      </c>
      <c r="H1924" s="5">
        <v>0.114</v>
      </c>
      <c r="I1924" s="5">
        <v>1.175</v>
      </c>
      <c r="J1924" s="5">
        <v>-0.32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0.154</v>
      </c>
      <c r="G1925" s="5">
        <v>0.372</v>
      </c>
      <c r="H1925" s="5">
        <v>0.14000000000000001</v>
      </c>
      <c r="I1925" s="5">
        <v>1.4530000000000001</v>
      </c>
      <c r="J1925" s="5">
        <v>-0.107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0.16700000000000001</v>
      </c>
      <c r="G1926" s="5">
        <v>0.33400000000000002</v>
      </c>
      <c r="H1926" s="5">
        <v>0.11600000000000001</v>
      </c>
      <c r="I1926" s="5">
        <v>1.595</v>
      </c>
      <c r="J1926" s="5">
        <v>-3.0000000000000001E-3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0.223</v>
      </c>
      <c r="G1927" s="5">
        <v>0.29899999999999999</v>
      </c>
      <c r="H1927" s="5">
        <v>0.109</v>
      </c>
      <c r="I1927" s="5">
        <v>1.8879999999999999</v>
      </c>
      <c r="J1927" s="5">
        <v>-9.7000000000000003E-2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0.193</v>
      </c>
      <c r="G1928" s="5">
        <v>0.185</v>
      </c>
      <c r="H1928" s="5">
        <v>0.104</v>
      </c>
      <c r="I1928" s="5">
        <v>2.0590000000000002</v>
      </c>
      <c r="J1928" s="5">
        <v>-0.23499999999999999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0.186</v>
      </c>
      <c r="G1929" s="5">
        <v>0.15</v>
      </c>
      <c r="H1929" s="5">
        <v>8.6999999999999994E-2</v>
      </c>
      <c r="I1929" s="5">
        <v>2.0790000000000002</v>
      </c>
      <c r="J1929" s="5">
        <v>-0.22900000000000001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0.27</v>
      </c>
      <c r="G1930" s="5">
        <v>0.249</v>
      </c>
      <c r="H1930" s="5">
        <v>0.127</v>
      </c>
      <c r="I1930" s="5">
        <v>2.1269999999999998</v>
      </c>
      <c r="J1930" s="5">
        <v>-1.6E-2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0.26200000000000001</v>
      </c>
      <c r="G1931" s="5">
        <v>0.217</v>
      </c>
      <c r="H1931" s="5">
        <v>0.13600000000000001</v>
      </c>
      <c r="I1931" s="5">
        <v>2.0350000000000001</v>
      </c>
      <c r="J1931" s="5">
        <v>-0.20300000000000001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0.37</v>
      </c>
      <c r="G1932" s="5">
        <v>0.32600000000000001</v>
      </c>
      <c r="H1932" s="5">
        <v>0.20699999999999999</v>
      </c>
      <c r="I1932" s="5">
        <v>1.85</v>
      </c>
      <c r="J1932" s="5">
        <v>-4.4999999999999998E-2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0.46500000000000002</v>
      </c>
      <c r="G1933" s="5">
        <v>0.39400000000000002</v>
      </c>
      <c r="H1933" s="5">
        <v>0.214</v>
      </c>
      <c r="I1933" s="5">
        <v>1.798</v>
      </c>
      <c r="J1933" s="5">
        <v>0.27300000000000002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0.435</v>
      </c>
      <c r="G1934" s="5">
        <v>0.30599999999999999</v>
      </c>
      <c r="H1934" s="5">
        <v>0.20399999999999999</v>
      </c>
      <c r="I1934" s="5">
        <v>1.71</v>
      </c>
      <c r="J1934" s="5">
        <v>9.5000000000000001E-2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0.41399999999999998</v>
      </c>
      <c r="G1935" s="5">
        <v>0.308</v>
      </c>
      <c r="H1935" s="5">
        <v>0.21299999999999999</v>
      </c>
      <c r="I1935" s="5">
        <v>1.694</v>
      </c>
      <c r="J1935" s="5">
        <v>0.106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0.373</v>
      </c>
      <c r="G1936" s="5">
        <v>0.26</v>
      </c>
      <c r="H1936" s="5">
        <v>0.191</v>
      </c>
      <c r="I1936" s="5">
        <v>1.47</v>
      </c>
      <c r="J1936" s="5">
        <v>-0.13700000000000001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0.38200000000000001</v>
      </c>
      <c r="G1937" s="5">
        <v>0.248</v>
      </c>
      <c r="H1937" s="5">
        <v>0.17799999999999999</v>
      </c>
      <c r="I1937" s="5">
        <v>1.248</v>
      </c>
      <c r="J1937" s="5">
        <v>-0.28499999999999998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0.374</v>
      </c>
      <c r="G1938" s="5">
        <v>0.29799999999999999</v>
      </c>
      <c r="H1938" s="5">
        <v>0.187</v>
      </c>
      <c r="I1938" s="5">
        <v>1.2270000000000001</v>
      </c>
      <c r="J1938" s="5">
        <v>-0.19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0.33900000000000002</v>
      </c>
      <c r="G1939" s="5">
        <v>0.224</v>
      </c>
      <c r="H1939" s="5">
        <v>0.19400000000000001</v>
      </c>
      <c r="I1939" s="5">
        <v>1.4339999999999999</v>
      </c>
      <c r="J1939" s="5">
        <v>-0.36799999999999999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0.20100000000000001</v>
      </c>
      <c r="G1940" s="5">
        <v>7.1999999999999995E-2</v>
      </c>
      <c r="H1940" s="5">
        <v>0.17899999999999999</v>
      </c>
      <c r="I1940" s="5">
        <v>0.85299999999999998</v>
      </c>
      <c r="J1940" s="5">
        <v>-0.75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0.10299999999999999</v>
      </c>
      <c r="G1941" s="5">
        <v>9.8000000000000004E-2</v>
      </c>
      <c r="H1941" s="5">
        <v>0.22700000000000001</v>
      </c>
      <c r="I1941" s="5">
        <v>1.079</v>
      </c>
      <c r="J1941" s="5">
        <v>-0.752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8.7999999999999995E-2</v>
      </c>
      <c r="G1942" s="5">
        <v>8.5000000000000006E-2</v>
      </c>
      <c r="H1942" s="5">
        <v>0.218</v>
      </c>
      <c r="I1942" s="5">
        <v>1.006</v>
      </c>
      <c r="J1942" s="5">
        <v>-0.88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7.0999999999999994E-2</v>
      </c>
      <c r="G1943" s="5">
        <v>9.4E-2</v>
      </c>
      <c r="H1943" s="5">
        <v>0.224</v>
      </c>
      <c r="I1943" s="5">
        <v>1.016</v>
      </c>
      <c r="J1943" s="5">
        <v>-0.89700000000000002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8.1000000000000003E-2</v>
      </c>
      <c r="G1944" s="5">
        <v>0.11</v>
      </c>
      <c r="H1944" s="5">
        <v>0.24299999999999999</v>
      </c>
      <c r="I1944" s="5">
        <v>1.2849999999999999</v>
      </c>
      <c r="J1944" s="5">
        <v>-0.90600000000000003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3.2000000000000001E-2</v>
      </c>
      <c r="G1945" s="5">
        <v>7.1999999999999995E-2</v>
      </c>
      <c r="H1945" s="5">
        <v>0.216</v>
      </c>
      <c r="I1945" s="5">
        <v>1.333</v>
      </c>
      <c r="J1945" s="5">
        <v>-1.0089999999999999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8.3000000000000004E-2</v>
      </c>
      <c r="G1946" s="5">
        <v>-4.0000000000000001E-3</v>
      </c>
      <c r="H1946" s="5">
        <v>0.216</v>
      </c>
      <c r="I1946" s="5">
        <v>1.5429999999999999</v>
      </c>
      <c r="J1946" s="5">
        <v>-1.0609999999999999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8.6999999999999994E-2</v>
      </c>
      <c r="G1947" s="5">
        <v>8.9999999999999993E-3</v>
      </c>
      <c r="H1947" s="5">
        <v>0.26</v>
      </c>
      <c r="I1947" s="5">
        <v>1.534</v>
      </c>
      <c r="J1947" s="5">
        <v>-0.95099999999999996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0.129</v>
      </c>
      <c r="G1948" s="5">
        <v>7.0000000000000001E-3</v>
      </c>
      <c r="H1948" s="5">
        <v>0.23599999999999999</v>
      </c>
      <c r="I1948" s="5">
        <v>1.5369999999999999</v>
      </c>
      <c r="J1948" s="5">
        <v>-0.94499999999999995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0.14000000000000001</v>
      </c>
      <c r="G1949" s="5">
        <v>-2.4E-2</v>
      </c>
      <c r="H1949" s="5">
        <v>0.20899999999999999</v>
      </c>
      <c r="I1949" s="5">
        <v>1.528</v>
      </c>
      <c r="J1949" s="5">
        <v>-0.96499999999999997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0.125</v>
      </c>
      <c r="G1950" s="5">
        <v>-2.7E-2</v>
      </c>
      <c r="H1950" s="5">
        <v>0.17499999999999999</v>
      </c>
      <c r="I1950" s="5">
        <v>1.4350000000000001</v>
      </c>
      <c r="J1950" s="5">
        <v>-0.97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0.13700000000000001</v>
      </c>
      <c r="G1951" s="5">
        <v>-2.1000000000000001E-2</v>
      </c>
      <c r="H1951" s="5">
        <v>0.19900000000000001</v>
      </c>
      <c r="I1951" s="5">
        <v>1.2989999999999999</v>
      </c>
      <c r="J1951" s="5">
        <v>-0.97499999999999998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4.7E-2</v>
      </c>
      <c r="G1952" s="5">
        <v>-6.7000000000000004E-2</v>
      </c>
      <c r="H1952" s="5">
        <v>0.17899999999999999</v>
      </c>
      <c r="I1952" s="5">
        <v>1.254</v>
      </c>
      <c r="J1952" s="5">
        <v>-1.0880000000000001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2.9000000000000001E-2</v>
      </c>
      <c r="G1953" s="5">
        <v>-5.1999999999999998E-2</v>
      </c>
      <c r="H1953" s="5">
        <v>0.14499999999999999</v>
      </c>
      <c r="I1953" s="5">
        <v>1.26</v>
      </c>
      <c r="J1953" s="5">
        <v>-1.079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-0.05</v>
      </c>
      <c r="G1954" s="5">
        <v>-9.9000000000000005E-2</v>
      </c>
      <c r="H1954" s="5">
        <v>0.158</v>
      </c>
      <c r="I1954" s="5">
        <v>1.2529999999999999</v>
      </c>
      <c r="J1954" s="5">
        <v>-1.2190000000000001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-0.115</v>
      </c>
      <c r="G1955" s="5">
        <v>-9.7000000000000003E-2</v>
      </c>
      <c r="H1955" s="5">
        <v>0.159</v>
      </c>
      <c r="I1955" s="5">
        <v>1.2450000000000001</v>
      </c>
      <c r="J1955" s="5">
        <v>-1.2929999999999999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-0.188</v>
      </c>
      <c r="G1956" s="5">
        <v>-0.13400000000000001</v>
      </c>
      <c r="H1956" s="5">
        <v>0.16700000000000001</v>
      </c>
      <c r="I1956" s="5">
        <v>1.1950000000000001</v>
      </c>
      <c r="J1956" s="5">
        <v>-1.248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-0.23799999999999999</v>
      </c>
      <c r="G1957" s="5">
        <v>-0.128</v>
      </c>
      <c r="H1957" s="5">
        <v>0.15</v>
      </c>
      <c r="I1957" s="5">
        <v>1.034</v>
      </c>
      <c r="J1957" s="5">
        <v>-1.3620000000000001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-0.252</v>
      </c>
      <c r="G1958" s="5">
        <v>-8.8999999999999996E-2</v>
      </c>
      <c r="H1958" s="5">
        <v>0.16600000000000001</v>
      </c>
      <c r="I1958" s="5">
        <v>0.99099999999999999</v>
      </c>
      <c r="J1958" s="5">
        <v>-1.2170000000000001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-0.217</v>
      </c>
      <c r="G1959" s="5">
        <v>-2.7E-2</v>
      </c>
      <c r="H1959" s="5">
        <v>0.16700000000000001</v>
      </c>
      <c r="I1959" s="5">
        <v>1.04</v>
      </c>
      <c r="J1959" s="5">
        <v>-1.0009999999999999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-0.105</v>
      </c>
      <c r="G1960" s="5">
        <v>-2.8000000000000001E-2</v>
      </c>
      <c r="H1960" s="5">
        <v>0.18</v>
      </c>
      <c r="I1960" s="5">
        <v>1.131</v>
      </c>
      <c r="J1960" s="5">
        <v>-1.0009999999999999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-4.2000000000000003E-2</v>
      </c>
      <c r="G1961" s="5">
        <v>-2.1000000000000001E-2</v>
      </c>
      <c r="H1961" s="5">
        <v>0.23499999999999999</v>
      </c>
      <c r="I1961" s="5">
        <v>1.161</v>
      </c>
      <c r="J1961" s="5">
        <v>-1.026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7.3999999999999996E-2</v>
      </c>
      <c r="G1962" s="5">
        <v>9.7000000000000003E-2</v>
      </c>
      <c r="H1962" s="5">
        <v>0.26700000000000002</v>
      </c>
      <c r="I1962" s="5">
        <v>1.125</v>
      </c>
      <c r="J1962" s="5">
        <v>-0.77700000000000002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0.10100000000000001</v>
      </c>
      <c r="G1963" s="5">
        <v>0.16800000000000001</v>
      </c>
      <c r="H1963" s="5">
        <v>0.224</v>
      </c>
      <c r="I1963" s="5">
        <v>0.90100000000000002</v>
      </c>
      <c r="J1963" s="5">
        <v>-0.53300000000000003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6.9000000000000006E-2</v>
      </c>
      <c r="G1964" s="5">
        <v>0.11</v>
      </c>
      <c r="H1964" s="5">
        <v>0.24</v>
      </c>
      <c r="I1964" s="5">
        <v>0.88600000000000001</v>
      </c>
      <c r="J1964" s="5">
        <v>-0.66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0.14699999999999999</v>
      </c>
      <c r="G1965" s="5">
        <v>0.14000000000000001</v>
      </c>
      <c r="H1965" s="5">
        <v>0.255</v>
      </c>
      <c r="I1965" s="5">
        <v>0.93799999999999994</v>
      </c>
      <c r="J1965" s="5">
        <v>-0.58299999999999996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0.11799999999999999</v>
      </c>
      <c r="G1966" s="5">
        <v>0.12</v>
      </c>
      <c r="H1966" s="5">
        <v>0.27200000000000002</v>
      </c>
      <c r="I1966" s="5">
        <v>0.86</v>
      </c>
      <c r="J1966" s="5">
        <v>-0.628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9.4E-2</v>
      </c>
      <c r="G1967" s="5">
        <v>3.6999999999999998E-2</v>
      </c>
      <c r="H1967" s="5">
        <v>0.28299999999999997</v>
      </c>
      <c r="I1967" s="5">
        <v>0.83899999999999997</v>
      </c>
      <c r="J1967" s="5">
        <v>-0.77700000000000002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9.2999999999999999E-2</v>
      </c>
      <c r="G1968" s="5">
        <v>-2.1000000000000001E-2</v>
      </c>
      <c r="H1968" s="5">
        <v>0.28199999999999997</v>
      </c>
      <c r="I1968" s="5">
        <v>0.78200000000000003</v>
      </c>
      <c r="J1968" s="5">
        <v>-0.78900000000000003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0.11600000000000001</v>
      </c>
      <c r="G1969" s="5">
        <v>1.4999999999999999E-2</v>
      </c>
      <c r="H1969" s="5">
        <v>0.29099999999999998</v>
      </c>
      <c r="I1969" s="5">
        <v>0.877</v>
      </c>
      <c r="J1969" s="5">
        <v>-0.69699999999999995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0.121</v>
      </c>
      <c r="G1970" s="5">
        <v>-4.5999999999999999E-2</v>
      </c>
      <c r="H1970" s="5">
        <v>0.28299999999999997</v>
      </c>
      <c r="I1970" s="5">
        <v>0.876</v>
      </c>
      <c r="J1970" s="5">
        <v>-0.81899999999999995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0.252</v>
      </c>
      <c r="G1971" s="5">
        <v>5.2999999999999999E-2</v>
      </c>
      <c r="H1971" s="5">
        <v>0.29399999999999998</v>
      </c>
      <c r="I1971" s="5">
        <v>1.099</v>
      </c>
      <c r="J1971" s="5">
        <v>-0.68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0.373</v>
      </c>
      <c r="G1972" s="5">
        <v>0.112</v>
      </c>
      <c r="H1972" s="5">
        <v>0.313</v>
      </c>
      <c r="I1972" s="5">
        <v>1.163</v>
      </c>
      <c r="J1972" s="5">
        <v>-0.432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0.433</v>
      </c>
      <c r="G1973" s="5">
        <v>0.17599999999999999</v>
      </c>
      <c r="H1973" s="5">
        <v>0.315</v>
      </c>
      <c r="I1973" s="5">
        <v>1.246</v>
      </c>
      <c r="J1973" s="5">
        <v>-0.23400000000000001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0.42899999999999999</v>
      </c>
      <c r="G1974" s="5">
        <v>0.13300000000000001</v>
      </c>
      <c r="H1974" s="5">
        <v>0.34300000000000003</v>
      </c>
      <c r="I1974" s="5">
        <v>1.2330000000000001</v>
      </c>
      <c r="J1974" s="5">
        <v>-0.42399999999999999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0.52300000000000002</v>
      </c>
      <c r="G1975" s="5">
        <v>0.24399999999999999</v>
      </c>
      <c r="H1975" s="5">
        <v>0.41299999999999998</v>
      </c>
      <c r="I1975" s="5">
        <v>1.339</v>
      </c>
      <c r="J1975" s="5">
        <v>-1.2999999999999999E-2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0.64900000000000002</v>
      </c>
      <c r="G1976" s="5">
        <v>0.29899999999999999</v>
      </c>
      <c r="H1976" s="5">
        <v>0.42699999999999999</v>
      </c>
      <c r="I1976" s="5">
        <v>1.401</v>
      </c>
      <c r="J1976" s="5">
        <v>0.124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0.72499999999999998</v>
      </c>
      <c r="G1977" s="5">
        <v>0.39700000000000002</v>
      </c>
      <c r="H1977" s="5">
        <v>0.47</v>
      </c>
      <c r="I1977" s="5">
        <v>1.393</v>
      </c>
      <c r="J1977" s="5">
        <v>0.35599999999999998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0.72699999999999998</v>
      </c>
      <c r="G1978" s="5">
        <v>0.48299999999999998</v>
      </c>
      <c r="H1978" s="5">
        <v>0.44800000000000001</v>
      </c>
      <c r="I1978" s="5">
        <v>1.39</v>
      </c>
      <c r="J1978" s="5">
        <v>0.624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0.76100000000000001</v>
      </c>
      <c r="G1979" s="5">
        <v>0.40799999999999997</v>
      </c>
      <c r="H1979" s="5">
        <v>0.43</v>
      </c>
      <c r="I1979" s="5">
        <v>1.2170000000000001</v>
      </c>
      <c r="J1979" s="5">
        <v>0.126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0.71499999999999997</v>
      </c>
      <c r="G1980" s="5">
        <v>0.35899999999999999</v>
      </c>
      <c r="H1980" s="5">
        <v>0.436</v>
      </c>
      <c r="I1980" s="5">
        <v>1.339</v>
      </c>
      <c r="J1980" s="5">
        <v>-2.1000000000000001E-2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0.80500000000000005</v>
      </c>
      <c r="G1981" s="5">
        <v>0.439</v>
      </c>
      <c r="H1981" s="5">
        <v>0.44500000000000001</v>
      </c>
      <c r="I1981" s="5">
        <v>1.542</v>
      </c>
      <c r="J1981" s="5">
        <v>0.129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0.94899999999999995</v>
      </c>
      <c r="G1982" s="5">
        <v>0.47799999999999998</v>
      </c>
      <c r="H1982" s="5">
        <v>0.44800000000000001</v>
      </c>
      <c r="I1982" s="5">
        <v>1.613</v>
      </c>
      <c r="J1982" s="5">
        <v>7.2999999999999995E-2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1.125</v>
      </c>
      <c r="G1983" s="5">
        <v>0.59</v>
      </c>
      <c r="H1983" s="5">
        <v>0.47799999999999998</v>
      </c>
      <c r="I1983" s="5">
        <v>1.8029999999999999</v>
      </c>
      <c r="J1983" s="5">
        <v>0.17599999999999999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1.1879999999999999</v>
      </c>
      <c r="G1984" s="5">
        <v>0.52700000000000002</v>
      </c>
      <c r="H1984" s="5">
        <v>0.51400000000000001</v>
      </c>
      <c r="I1984" s="5">
        <v>1.746</v>
      </c>
      <c r="J1984" s="5">
        <v>9.7000000000000003E-2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1.3819999999999999</v>
      </c>
      <c r="G1985" s="5">
        <v>0.68600000000000005</v>
      </c>
      <c r="H1985" s="5">
        <v>0.55300000000000005</v>
      </c>
      <c r="I1985" s="5">
        <v>1.9710000000000001</v>
      </c>
      <c r="J1985" s="5">
        <v>0.39100000000000001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1.415</v>
      </c>
      <c r="G1986" s="5">
        <v>0.57799999999999996</v>
      </c>
      <c r="H1986" s="5">
        <v>0.56399999999999995</v>
      </c>
      <c r="I1986" s="5">
        <v>1.9650000000000001</v>
      </c>
      <c r="J1986" s="5">
        <v>0.25800000000000001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1.546</v>
      </c>
      <c r="G1987" s="5">
        <v>0.61499999999999999</v>
      </c>
      <c r="H1987" s="5">
        <v>0.60299999999999998</v>
      </c>
      <c r="I1987" s="5">
        <v>2.0960000000000001</v>
      </c>
      <c r="J1987" s="5">
        <v>0.35499999999999998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1.5049999999999999</v>
      </c>
      <c r="G1988" s="5">
        <v>0.57799999999999996</v>
      </c>
      <c r="H1988" s="5">
        <v>0.54400000000000004</v>
      </c>
      <c r="I1988" s="5">
        <v>2.0430000000000001</v>
      </c>
      <c r="J1988" s="5">
        <v>0.441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1.403</v>
      </c>
      <c r="G1989" s="5">
        <v>0.442</v>
      </c>
      <c r="H1989" s="5">
        <v>0.504</v>
      </c>
      <c r="I1989" s="5">
        <v>2.1160000000000001</v>
      </c>
      <c r="J1989" s="5">
        <v>0.26300000000000001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1.486</v>
      </c>
      <c r="G1990" s="5">
        <v>0.378</v>
      </c>
      <c r="H1990" s="5">
        <v>0.48099999999999998</v>
      </c>
      <c r="I1990" s="5">
        <v>2.403</v>
      </c>
      <c r="J1990" s="5">
        <v>0.186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1.377</v>
      </c>
      <c r="G1991" s="5">
        <v>0.30199999999999999</v>
      </c>
      <c r="H1991" s="5">
        <v>0.41</v>
      </c>
      <c r="I1991" s="5">
        <v>2.3029999999999999</v>
      </c>
      <c r="J1991" s="5">
        <v>-8.9999999999999993E-3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1.4990000000000001</v>
      </c>
      <c r="G1992" s="5">
        <v>0.33100000000000002</v>
      </c>
      <c r="H1992" s="5">
        <v>0.44700000000000001</v>
      </c>
      <c r="I1992" s="5">
        <v>2.508</v>
      </c>
      <c r="J1992" s="5">
        <v>-1.2999999999999999E-2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1.536</v>
      </c>
      <c r="G1993" s="5">
        <v>0.39400000000000002</v>
      </c>
      <c r="H1993" s="5">
        <v>0.48599999999999999</v>
      </c>
      <c r="I1993" s="5">
        <v>2.5030000000000001</v>
      </c>
      <c r="J1993" s="5">
        <v>0.14099999999999999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1.54</v>
      </c>
      <c r="G1994" s="5">
        <v>0.28899999999999998</v>
      </c>
      <c r="H1994" s="5">
        <v>0.42399999999999999</v>
      </c>
      <c r="I1994" s="5">
        <v>2.488</v>
      </c>
      <c r="J1994" s="5">
        <v>-8.3000000000000004E-2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1.476</v>
      </c>
      <c r="G1995" s="5">
        <v>0.21099999999999999</v>
      </c>
      <c r="H1995" s="5">
        <v>0.41099999999999998</v>
      </c>
      <c r="I1995" s="5">
        <v>2.444</v>
      </c>
      <c r="J1995" s="5">
        <v>-0.20100000000000001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1.4039999999999999</v>
      </c>
      <c r="G1996" s="5">
        <v>0.185</v>
      </c>
      <c r="H1996" s="5">
        <v>0.39600000000000002</v>
      </c>
      <c r="I1996" s="5">
        <v>2.4769999999999999</v>
      </c>
      <c r="J1996" s="5">
        <v>-0.20599999999999999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1.3680000000000001</v>
      </c>
      <c r="G1997" s="5">
        <v>0.154</v>
      </c>
      <c r="H1997" s="5">
        <v>0.39900000000000002</v>
      </c>
      <c r="I1997" s="5">
        <v>2.302</v>
      </c>
      <c r="J1997" s="5">
        <v>-0.24399999999999999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1.462</v>
      </c>
      <c r="G1998" s="5">
        <v>0.214</v>
      </c>
      <c r="H1998" s="5">
        <v>0.41199999999999998</v>
      </c>
      <c r="I1998" s="5">
        <v>2.5129999999999999</v>
      </c>
      <c r="J1998" s="5">
        <v>-0.11799999999999999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1.42</v>
      </c>
      <c r="G1999" s="5">
        <v>0.20300000000000001</v>
      </c>
      <c r="H1999" s="5">
        <v>0.379</v>
      </c>
      <c r="I1999" s="5">
        <v>2.4350000000000001</v>
      </c>
      <c r="J1999" s="5">
        <v>-0.224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1.3680000000000001</v>
      </c>
      <c r="G2000" s="5">
        <v>0.312</v>
      </c>
      <c r="H2000" s="5">
        <v>0.34</v>
      </c>
      <c r="I2000" s="5">
        <v>2.3490000000000002</v>
      </c>
      <c r="J2000" s="5">
        <v>-5.7000000000000002E-2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1.3360000000000001</v>
      </c>
      <c r="G2001" s="5">
        <v>0.34300000000000003</v>
      </c>
      <c r="H2001" s="5">
        <v>0.27600000000000002</v>
      </c>
      <c r="I2001" s="5">
        <v>2.5590000000000002</v>
      </c>
      <c r="J2001" s="5">
        <v>-0.13400000000000001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1.36</v>
      </c>
      <c r="G2002" s="5">
        <v>0.45600000000000002</v>
      </c>
      <c r="H2002" s="5">
        <v>0.29499999999999998</v>
      </c>
      <c r="I2002" s="5">
        <v>2.4929999999999999</v>
      </c>
      <c r="J2002" s="5">
        <v>0.104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1.375</v>
      </c>
      <c r="G2003" s="5">
        <v>0.443</v>
      </c>
      <c r="H2003" s="5">
        <v>0.28799999999999998</v>
      </c>
      <c r="I2003" s="5">
        <v>2.581</v>
      </c>
      <c r="J2003" s="5">
        <v>-4.7E-2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1.4370000000000001</v>
      </c>
      <c r="G2004" s="5">
        <v>0.47699999999999998</v>
      </c>
      <c r="H2004" s="5">
        <v>0.28100000000000003</v>
      </c>
      <c r="I2004" s="5">
        <v>2.4430000000000001</v>
      </c>
      <c r="J2004" s="5">
        <v>-5.2999999999999999E-2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1.466</v>
      </c>
      <c r="G2005" s="5">
        <v>0.45900000000000002</v>
      </c>
      <c r="H2005" s="5">
        <v>0.27</v>
      </c>
      <c r="I2005" s="5">
        <v>2.4279999999999999</v>
      </c>
      <c r="J2005" s="5">
        <v>-0.125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1.38</v>
      </c>
      <c r="G2006" s="5">
        <v>0.34699999999999998</v>
      </c>
      <c r="H2006" s="5">
        <v>0.26300000000000001</v>
      </c>
      <c r="I2006" s="5">
        <v>2.4630000000000001</v>
      </c>
      <c r="J2006" s="5">
        <v>-0.39500000000000002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1.337</v>
      </c>
      <c r="G2007" s="5">
        <v>0.315</v>
      </c>
      <c r="H2007" s="5">
        <v>0.255</v>
      </c>
      <c r="I2007" s="5">
        <v>2.0409999999999999</v>
      </c>
      <c r="J2007" s="5">
        <v>-0.41599999999999998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1.3089999999999999</v>
      </c>
      <c r="G2008" s="5">
        <v>0.26400000000000001</v>
      </c>
      <c r="H2008" s="5">
        <v>0.27300000000000002</v>
      </c>
      <c r="I2008" s="5">
        <v>2.0139999999999998</v>
      </c>
      <c r="J2008" s="5">
        <v>-0.41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1.286</v>
      </c>
      <c r="G2009" s="5">
        <v>0.30499999999999999</v>
      </c>
      <c r="H2009" s="5">
        <v>0.32300000000000001</v>
      </c>
      <c r="I2009" s="5">
        <v>2.2949999999999999</v>
      </c>
      <c r="J2009" s="5">
        <v>-0.34300000000000003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1.351</v>
      </c>
      <c r="G2010" s="5">
        <v>0.33200000000000002</v>
      </c>
      <c r="H2010" s="5">
        <v>0.39700000000000002</v>
      </c>
      <c r="I2010" s="5">
        <v>2.0489999999999999</v>
      </c>
      <c r="J2010" s="5">
        <v>-0.249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1.4590000000000001</v>
      </c>
      <c r="G2011" s="5">
        <v>0.45600000000000002</v>
      </c>
      <c r="H2011" s="5">
        <v>0.375</v>
      </c>
      <c r="I2011" s="5">
        <v>1.9990000000000001</v>
      </c>
      <c r="J2011" s="5">
        <v>-0.13900000000000001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1.579</v>
      </c>
      <c r="G2012" s="5">
        <v>0.53900000000000003</v>
      </c>
      <c r="H2012" s="5">
        <v>0.47399999999999998</v>
      </c>
      <c r="I2012" s="5">
        <v>2.1909999999999998</v>
      </c>
      <c r="J2012" s="5">
        <v>1.6E-2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1.63</v>
      </c>
      <c r="G2013" s="5">
        <v>0.54400000000000004</v>
      </c>
      <c r="H2013" s="5">
        <v>0.505</v>
      </c>
      <c r="I2013" s="5">
        <v>2.093</v>
      </c>
      <c r="J2013" s="5">
        <v>1.2E-2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1.6879999999999999</v>
      </c>
      <c r="G2014" s="5">
        <v>0.73799999999999999</v>
      </c>
      <c r="H2014" s="5">
        <v>0.52300000000000002</v>
      </c>
      <c r="I2014" s="5">
        <v>1.9039999999999999</v>
      </c>
      <c r="J2014" s="5">
        <v>0.23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1.714</v>
      </c>
      <c r="G2015" s="5">
        <v>0.75800000000000001</v>
      </c>
      <c r="H2015" s="5">
        <v>0.48699999999999999</v>
      </c>
      <c r="I2015" s="5">
        <v>1.6910000000000001</v>
      </c>
      <c r="J2015" s="5">
        <v>0.35899999999999999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1.73</v>
      </c>
      <c r="G2016" s="5">
        <v>0.78300000000000003</v>
      </c>
      <c r="H2016" s="5">
        <v>0.51400000000000001</v>
      </c>
      <c r="I2016" s="5">
        <v>1.522</v>
      </c>
      <c r="J2016" s="5">
        <v>0.222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1.903</v>
      </c>
      <c r="G2017" s="5">
        <v>0.76300000000000001</v>
      </c>
      <c r="H2017" s="5">
        <v>0.47899999999999998</v>
      </c>
      <c r="I2017" s="5">
        <v>1.4319999999999999</v>
      </c>
      <c r="J2017" s="5">
        <v>0.23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1.857</v>
      </c>
      <c r="G2018" s="5">
        <v>0.79100000000000004</v>
      </c>
      <c r="H2018" s="5">
        <v>0.53200000000000003</v>
      </c>
      <c r="I2018" s="5">
        <v>1.4670000000000001</v>
      </c>
      <c r="J2018" s="5">
        <v>0.185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1.897</v>
      </c>
      <c r="G2019" s="5">
        <v>0.875</v>
      </c>
      <c r="H2019" s="5">
        <v>0.55000000000000004</v>
      </c>
      <c r="I2019" s="5">
        <v>1.3160000000000001</v>
      </c>
      <c r="J2019" s="5">
        <v>0.219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1.92</v>
      </c>
      <c r="G2020" s="5">
        <v>0.83499999999999996</v>
      </c>
      <c r="H2020" s="5">
        <v>0.59299999999999997</v>
      </c>
      <c r="I2020" s="5">
        <v>1.1759999999999999</v>
      </c>
      <c r="J2020" s="5">
        <v>0.23300000000000001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1.978</v>
      </c>
      <c r="G2021" s="5">
        <v>0.98599999999999999</v>
      </c>
      <c r="H2021" s="5">
        <v>0.61299999999999999</v>
      </c>
      <c r="I2021" s="5">
        <v>1.2709999999999999</v>
      </c>
      <c r="J2021" s="5">
        <v>0.45900000000000002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2.0110000000000001</v>
      </c>
      <c r="G2022" s="5">
        <v>1.0980000000000001</v>
      </c>
      <c r="H2022" s="5">
        <v>0.55600000000000005</v>
      </c>
      <c r="I2022" s="5">
        <v>1.2270000000000001</v>
      </c>
      <c r="J2022" s="5">
        <v>0.66500000000000004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2.101</v>
      </c>
      <c r="G2023" s="5">
        <v>1.147</v>
      </c>
      <c r="H2023" s="5">
        <v>0.58199999999999996</v>
      </c>
      <c r="I2023" s="5">
        <v>1.339</v>
      </c>
      <c r="J2023" s="5">
        <v>0.67400000000000004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2.1419999999999999</v>
      </c>
      <c r="G2024" s="5">
        <v>1.1739999999999999</v>
      </c>
      <c r="H2024" s="5">
        <v>0.57999999999999996</v>
      </c>
      <c r="I2024" s="5">
        <v>1.296</v>
      </c>
      <c r="J2024" s="5">
        <v>0.69199999999999995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2.4529999999999998</v>
      </c>
      <c r="G2025" s="5">
        <v>1.5009999999999999</v>
      </c>
      <c r="H2025" s="5">
        <v>0.61399999999999999</v>
      </c>
      <c r="I2025" s="5">
        <v>1.571</v>
      </c>
      <c r="J2025" s="5">
        <v>1.7050000000000001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2.5609999999999999</v>
      </c>
      <c r="G2026" s="5">
        <v>1.47</v>
      </c>
      <c r="H2026" s="5">
        <v>0.60599999999999998</v>
      </c>
      <c r="I2026" s="5">
        <v>1.1080000000000001</v>
      </c>
      <c r="J2026" s="5">
        <v>1.7709999999999999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2.3199999999999998</v>
      </c>
      <c r="G2027" s="5">
        <v>1.266</v>
      </c>
      <c r="H2027" s="5">
        <v>0.622</v>
      </c>
      <c r="I2027" s="5">
        <v>0.98</v>
      </c>
      <c r="J2027" s="5">
        <v>1.5640000000000001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2.35</v>
      </c>
      <c r="G2028" s="5">
        <v>1.2130000000000001</v>
      </c>
      <c r="H2028" s="5">
        <v>0.61499999999999999</v>
      </c>
      <c r="I2028" s="5">
        <v>1.3440000000000001</v>
      </c>
      <c r="J2028" s="5">
        <v>1.3859999999999999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2.3140000000000001</v>
      </c>
      <c r="G2029" s="5">
        <v>1.2729999999999999</v>
      </c>
      <c r="H2029" s="5">
        <v>0.64500000000000002</v>
      </c>
      <c r="I2029" s="5">
        <v>1.3480000000000001</v>
      </c>
      <c r="J2029" s="5">
        <v>1.659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2.234</v>
      </c>
      <c r="G2030" s="5">
        <v>1.149</v>
      </c>
      <c r="H2030" s="5">
        <v>0.61799999999999999</v>
      </c>
      <c r="I2030" s="5">
        <v>1.2709999999999999</v>
      </c>
      <c r="J2030" s="5">
        <v>1.359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2.1859999999999999</v>
      </c>
      <c r="G2031" s="5">
        <v>1.1930000000000001</v>
      </c>
      <c r="H2031" s="5">
        <v>0.67100000000000004</v>
      </c>
      <c r="I2031" s="5">
        <v>1.484</v>
      </c>
      <c r="J2031" s="5">
        <v>1.3049999999999999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2.306</v>
      </c>
      <c r="G2032" s="5">
        <v>1.1100000000000001</v>
      </c>
      <c r="H2032" s="5">
        <v>0.67400000000000004</v>
      </c>
      <c r="I2032" s="5">
        <v>1.4610000000000001</v>
      </c>
      <c r="J2032" s="5">
        <v>1.1850000000000001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2.3149999999999999</v>
      </c>
      <c r="G2033" s="5">
        <v>1.028</v>
      </c>
      <c r="H2033" s="5">
        <v>0.63300000000000001</v>
      </c>
      <c r="I2033" s="5">
        <v>1.47</v>
      </c>
      <c r="J2033" s="5">
        <v>0.90700000000000003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2.2789999999999999</v>
      </c>
      <c r="G2034" s="5">
        <v>0.97899999999999998</v>
      </c>
      <c r="H2034" s="5">
        <v>0.625</v>
      </c>
      <c r="I2034" s="5">
        <v>1.542</v>
      </c>
      <c r="J2034" s="5">
        <v>0.878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2.3959999999999999</v>
      </c>
      <c r="G2035" s="5">
        <v>1.1539999999999999</v>
      </c>
      <c r="H2035" s="5">
        <v>0.57999999999999996</v>
      </c>
      <c r="I2035" s="5">
        <v>1.726</v>
      </c>
      <c r="J2035" s="5">
        <v>1.1599999999999999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2.4119999999999999</v>
      </c>
      <c r="G2036" s="5">
        <v>1.254</v>
      </c>
      <c r="H2036" s="5">
        <v>0.59099999999999997</v>
      </c>
      <c r="I2036" s="5">
        <v>1.72</v>
      </c>
      <c r="J2036" s="5">
        <v>1.4350000000000001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2.4089999999999998</v>
      </c>
      <c r="G2037" s="5">
        <v>1.2609999999999999</v>
      </c>
      <c r="H2037" s="5">
        <v>0.53400000000000003</v>
      </c>
      <c r="I2037" s="5">
        <v>1.528</v>
      </c>
      <c r="J2037" s="5">
        <v>1.3560000000000001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2.4710000000000001</v>
      </c>
      <c r="G2038" s="5">
        <v>1.2809999999999999</v>
      </c>
      <c r="H2038" s="5">
        <v>0.56899999999999995</v>
      </c>
      <c r="I2038" s="5">
        <v>1.6160000000000001</v>
      </c>
      <c r="J2038" s="5">
        <v>1.4419999999999999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2.5230000000000001</v>
      </c>
      <c r="G2039" s="5">
        <v>1.2849999999999999</v>
      </c>
      <c r="H2039" s="5">
        <v>0.57499999999999996</v>
      </c>
      <c r="I2039" s="5">
        <v>1.591</v>
      </c>
      <c r="J2039" s="5">
        <v>1.4670000000000001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2.5369999999999999</v>
      </c>
      <c r="G2040" s="5">
        <v>1.1739999999999999</v>
      </c>
      <c r="H2040" s="5">
        <v>0.55600000000000005</v>
      </c>
      <c r="I2040" s="5">
        <v>1.573</v>
      </c>
      <c r="J2040" s="5">
        <v>1.3089999999999999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2.5710000000000002</v>
      </c>
      <c r="G2041" s="5">
        <v>1.1200000000000001</v>
      </c>
      <c r="H2041" s="5">
        <v>0.51500000000000001</v>
      </c>
      <c r="I2041" s="5">
        <v>1.6559999999999999</v>
      </c>
      <c r="J2041" s="5">
        <v>1.169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2.5150000000000001</v>
      </c>
      <c r="G2042" s="5">
        <v>1.0629999999999999</v>
      </c>
      <c r="H2042" s="5">
        <v>0.54300000000000004</v>
      </c>
      <c r="I2042" s="5">
        <v>1.7470000000000001</v>
      </c>
      <c r="J2042" s="5">
        <v>1.018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2.5979999999999999</v>
      </c>
      <c r="G2043" s="5">
        <v>1.1040000000000001</v>
      </c>
      <c r="H2043" s="5">
        <v>0.55700000000000005</v>
      </c>
      <c r="I2043" s="5">
        <v>1.7769999999999999</v>
      </c>
      <c r="J2043" s="5">
        <v>0.93899999999999995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2.5870000000000002</v>
      </c>
      <c r="G2044" s="5">
        <v>1.022</v>
      </c>
      <c r="H2044" s="5">
        <v>0.55900000000000005</v>
      </c>
      <c r="I2044" s="5">
        <v>1.7849999999999999</v>
      </c>
      <c r="J2044" s="5">
        <v>0.91200000000000003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2.5350000000000001</v>
      </c>
      <c r="G2045" s="5">
        <v>1.0900000000000001</v>
      </c>
      <c r="H2045" s="5">
        <v>0.54700000000000004</v>
      </c>
      <c r="I2045" s="5">
        <v>1.742</v>
      </c>
      <c r="J2045" s="5">
        <v>1.137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2.5870000000000002</v>
      </c>
      <c r="G2046" s="5">
        <v>1.0469999999999999</v>
      </c>
      <c r="H2046" s="5">
        <v>0.60699999999999998</v>
      </c>
      <c r="I2046" s="5">
        <v>1.8420000000000001</v>
      </c>
      <c r="J2046" s="5">
        <v>1.113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2.5659999999999998</v>
      </c>
      <c r="G2047" s="5">
        <v>1.0669999999999999</v>
      </c>
      <c r="H2047" s="5">
        <v>0.61899999999999999</v>
      </c>
      <c r="I2047" s="5">
        <v>1.8580000000000001</v>
      </c>
      <c r="J2047" s="5">
        <v>1.139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2.5070000000000001</v>
      </c>
      <c r="G2048" s="5">
        <v>0.92600000000000005</v>
      </c>
      <c r="H2048" s="5">
        <v>0.57799999999999996</v>
      </c>
      <c r="I2048" s="5">
        <v>1.8560000000000001</v>
      </c>
      <c r="J2048" s="5">
        <v>1.0069999999999999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2.48</v>
      </c>
      <c r="G2049" s="5">
        <v>0.88</v>
      </c>
      <c r="H2049" s="5">
        <v>0.64900000000000002</v>
      </c>
      <c r="I2049" s="5">
        <v>1.909</v>
      </c>
      <c r="J2049" s="5">
        <v>0.79900000000000004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2.504</v>
      </c>
      <c r="G2050" s="5">
        <v>0.84799999999999998</v>
      </c>
      <c r="H2050" s="5">
        <v>0.71299999999999997</v>
      </c>
      <c r="I2050" s="5">
        <v>1.9410000000000001</v>
      </c>
      <c r="J2050" s="5">
        <v>0.81599999999999995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2.677</v>
      </c>
      <c r="G2051" s="5">
        <v>0.92400000000000004</v>
      </c>
      <c r="H2051" s="5">
        <v>0.80200000000000005</v>
      </c>
      <c r="I2051" s="5">
        <v>2.1779999999999999</v>
      </c>
      <c r="J2051" s="5">
        <v>0.84499999999999997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2.8759999999999999</v>
      </c>
      <c r="G2052" s="5">
        <v>1.08</v>
      </c>
      <c r="H2052" s="5">
        <v>0.879</v>
      </c>
      <c r="I2052" s="5">
        <v>2.258</v>
      </c>
      <c r="J2052" s="5">
        <v>1.2529999999999999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2.931</v>
      </c>
      <c r="G2053" s="5">
        <v>1.194</v>
      </c>
      <c r="H2053" s="5">
        <v>0.88500000000000001</v>
      </c>
      <c r="I2053" s="5">
        <v>2.2349999999999999</v>
      </c>
      <c r="J2053" s="5">
        <v>1.5249999999999999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2.952</v>
      </c>
      <c r="G2054" s="5">
        <v>1.232</v>
      </c>
      <c r="H2054" s="5">
        <v>0.879</v>
      </c>
      <c r="I2054" s="5">
        <v>2.3250000000000002</v>
      </c>
      <c r="J2054" s="5">
        <v>1.4750000000000001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2.9140000000000001</v>
      </c>
      <c r="G2055" s="5">
        <v>1.171</v>
      </c>
      <c r="H2055" s="5">
        <v>0.88800000000000001</v>
      </c>
      <c r="I2055" s="5">
        <v>2.375</v>
      </c>
      <c r="J2055" s="5">
        <v>1.4370000000000001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3.0569999999999999</v>
      </c>
      <c r="G2056" s="5">
        <v>1.22</v>
      </c>
      <c r="H2056" s="5">
        <v>0.96299999999999997</v>
      </c>
      <c r="I2056" s="5">
        <v>2.62</v>
      </c>
      <c r="J2056" s="5">
        <v>1.66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3.2170000000000001</v>
      </c>
      <c r="G2057" s="5">
        <v>1.333</v>
      </c>
      <c r="H2057" s="5">
        <v>0.95799999999999996</v>
      </c>
      <c r="I2057" s="5">
        <v>2.3820000000000001</v>
      </c>
      <c r="J2057" s="5">
        <v>1.879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3.395</v>
      </c>
      <c r="G2058" s="5">
        <v>1.4430000000000001</v>
      </c>
      <c r="H2058" s="5">
        <v>1.002</v>
      </c>
      <c r="I2058" s="5">
        <v>2.5049999999999999</v>
      </c>
      <c r="J2058" s="5">
        <v>2.1360000000000001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3.2789999999999999</v>
      </c>
      <c r="G2059" s="5">
        <v>1.2829999999999999</v>
      </c>
      <c r="H2059" s="5">
        <v>0.91</v>
      </c>
      <c r="I2059" s="5">
        <v>2.343</v>
      </c>
      <c r="J2059" s="5">
        <v>1.7529999999999999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3.3919999999999999</v>
      </c>
      <c r="G2060" s="5">
        <v>1.2390000000000001</v>
      </c>
      <c r="H2060" s="5">
        <v>1.034</v>
      </c>
      <c r="I2060" s="5">
        <v>2.4710000000000001</v>
      </c>
      <c r="J2060" s="5">
        <v>1.6779999999999999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3.4449999999999998</v>
      </c>
      <c r="G2061" s="5">
        <v>1.3220000000000001</v>
      </c>
      <c r="H2061" s="5">
        <v>1.081</v>
      </c>
      <c r="I2061" s="5">
        <v>2.5129999999999999</v>
      </c>
      <c r="J2061" s="5">
        <v>1.8979999999999999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3.6110000000000002</v>
      </c>
      <c r="G2062" s="5">
        <v>1.425</v>
      </c>
      <c r="H2062" s="5">
        <v>1.167</v>
      </c>
      <c r="I2062" s="5">
        <v>2.71</v>
      </c>
      <c r="J2062" s="5">
        <v>2.173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3.81</v>
      </c>
      <c r="G2063" s="5">
        <v>1.637</v>
      </c>
      <c r="H2063" s="5">
        <v>1.2669999999999999</v>
      </c>
      <c r="I2063" s="5">
        <v>2.8090000000000002</v>
      </c>
      <c r="J2063" s="5">
        <v>2.887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3.601</v>
      </c>
      <c r="G2064" s="5">
        <v>1.4</v>
      </c>
      <c r="H2064" s="5">
        <v>1.1240000000000001</v>
      </c>
      <c r="I2064" s="5">
        <v>2.4750000000000001</v>
      </c>
      <c r="J2064" s="5">
        <v>2.234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3.63</v>
      </c>
      <c r="G2065" s="5">
        <v>1.44</v>
      </c>
      <c r="H2065" s="5">
        <v>1.121</v>
      </c>
      <c r="I2065" s="5">
        <v>2.7519999999999998</v>
      </c>
      <c r="J2065" s="5">
        <v>2.2629999999999999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3.6230000000000002</v>
      </c>
      <c r="G2066" s="5">
        <v>1.3819999999999999</v>
      </c>
      <c r="H2066" s="5">
        <v>1.032</v>
      </c>
      <c r="I2066" s="5">
        <v>3.0409999999999999</v>
      </c>
      <c r="J2066" s="5">
        <v>2.0640000000000001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3.4420000000000002</v>
      </c>
      <c r="G2067" s="5">
        <v>1.2849999999999999</v>
      </c>
      <c r="H2067" s="5">
        <v>0.94799999999999995</v>
      </c>
      <c r="I2067" s="5">
        <v>2.7719999999999998</v>
      </c>
      <c r="J2067" s="5">
        <v>1.85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3.3889999999999998</v>
      </c>
      <c r="G2068" s="5">
        <v>1.1459999999999999</v>
      </c>
      <c r="H2068" s="5">
        <v>1.042</v>
      </c>
      <c r="I2068" s="5">
        <v>2.9060000000000001</v>
      </c>
      <c r="J2068" s="5">
        <v>1.6579999999999999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3.4209999999999998</v>
      </c>
      <c r="G2069" s="5">
        <v>1.179</v>
      </c>
      <c r="H2069" s="5">
        <v>1.1419999999999999</v>
      </c>
      <c r="I2069" s="5">
        <v>3.032</v>
      </c>
      <c r="J2069" s="5">
        <v>1.661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3.387</v>
      </c>
      <c r="G2070" s="5">
        <v>1.1919999999999999</v>
      </c>
      <c r="H2070" s="5">
        <v>1.0960000000000001</v>
      </c>
      <c r="I2070" s="5">
        <v>3.431</v>
      </c>
      <c r="J2070" s="5">
        <v>1.5860000000000001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3.387</v>
      </c>
      <c r="G2071" s="5">
        <v>1.1850000000000001</v>
      </c>
      <c r="H2071" s="5">
        <v>1.093</v>
      </c>
      <c r="I2071" s="5">
        <v>3.5790000000000002</v>
      </c>
      <c r="J2071" s="5">
        <v>1.415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3.4809999999999999</v>
      </c>
      <c r="G2072" s="5">
        <v>1.0449999999999999</v>
      </c>
      <c r="H2072" s="5">
        <v>1.0740000000000001</v>
      </c>
      <c r="I2072" s="5">
        <v>3.4</v>
      </c>
      <c r="J2072" s="5">
        <v>1.554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3.339</v>
      </c>
      <c r="G2073" s="5">
        <v>0.86899999999999999</v>
      </c>
      <c r="H2073" s="5">
        <v>0.89700000000000002</v>
      </c>
      <c r="I2073" s="5">
        <v>3.3860000000000001</v>
      </c>
      <c r="J2073" s="5">
        <v>1.167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3.3029999999999999</v>
      </c>
      <c r="G2074" s="5">
        <v>0.75700000000000001</v>
      </c>
      <c r="H2074" s="5">
        <v>0.92</v>
      </c>
      <c r="I2074" s="5">
        <v>3.5310000000000001</v>
      </c>
      <c r="J2074" s="5">
        <v>1.0409999999999999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3.2330000000000001</v>
      </c>
      <c r="G2075" s="5">
        <v>0.73099999999999998</v>
      </c>
      <c r="H2075" s="5">
        <v>0.91800000000000004</v>
      </c>
      <c r="I2075" s="5">
        <v>3.476</v>
      </c>
      <c r="J2075" s="5">
        <v>1.0569999999999999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3.2160000000000002</v>
      </c>
      <c r="G2076" s="5">
        <v>0.72599999999999998</v>
      </c>
      <c r="H2076" s="5">
        <v>0.97399999999999998</v>
      </c>
      <c r="I2076" s="5">
        <v>3.3969999999999998</v>
      </c>
      <c r="J2076" s="5">
        <v>0.91400000000000003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3.0169999999999999</v>
      </c>
      <c r="G2077" s="5">
        <v>0.66800000000000004</v>
      </c>
      <c r="H2077" s="5">
        <v>0.92100000000000004</v>
      </c>
      <c r="I2077" s="5">
        <v>3.3479999999999999</v>
      </c>
      <c r="J2077" s="5">
        <v>0.86699999999999999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3.004</v>
      </c>
      <c r="G2078" s="5">
        <v>0.72799999999999998</v>
      </c>
      <c r="H2078" s="5">
        <v>0.90200000000000002</v>
      </c>
      <c r="I2078" s="5">
        <v>3.375</v>
      </c>
      <c r="J2078" s="5">
        <v>0.77500000000000002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3.0910000000000002</v>
      </c>
      <c r="G2079" s="5">
        <v>0.78100000000000003</v>
      </c>
      <c r="H2079" s="5">
        <v>0.99099999999999999</v>
      </c>
      <c r="I2079" s="5">
        <v>3.4630000000000001</v>
      </c>
      <c r="J2079" s="5">
        <v>0.80700000000000005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3.0779999999999998</v>
      </c>
      <c r="G2080" s="5">
        <v>0.79200000000000004</v>
      </c>
      <c r="H2080" s="5">
        <v>0.94799999999999995</v>
      </c>
      <c r="I2080" s="5">
        <v>3.492</v>
      </c>
      <c r="J2080" s="5">
        <v>0.83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3.1160000000000001</v>
      </c>
      <c r="G2081" s="5">
        <v>0.82199999999999995</v>
      </c>
      <c r="H2081" s="5">
        <v>1.002</v>
      </c>
      <c r="I2081" s="5">
        <v>3.4279999999999999</v>
      </c>
      <c r="J2081" s="5">
        <v>0.86099999999999999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3.1259999999999999</v>
      </c>
      <c r="G2082" s="5">
        <v>0.90200000000000002</v>
      </c>
      <c r="H2082" s="5">
        <v>0.995</v>
      </c>
      <c r="I2082" s="5">
        <v>3.415</v>
      </c>
      <c r="J2082" s="5">
        <v>0.995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3.0310000000000001</v>
      </c>
      <c r="G2083" s="5">
        <v>0.86299999999999999</v>
      </c>
      <c r="H2083" s="5">
        <v>0.94</v>
      </c>
      <c r="I2083" s="5">
        <v>3.56</v>
      </c>
      <c r="J2083" s="5">
        <v>0.96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2.9239999999999999</v>
      </c>
      <c r="G2084" s="5">
        <v>0.73</v>
      </c>
      <c r="H2084" s="5">
        <v>0.97199999999999998</v>
      </c>
      <c r="I2084" s="5">
        <v>3.6030000000000002</v>
      </c>
      <c r="J2084" s="5">
        <v>0.81399999999999995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2.8340000000000001</v>
      </c>
      <c r="G2085" s="5">
        <v>0.70299999999999996</v>
      </c>
      <c r="H2085" s="5">
        <v>0.91800000000000004</v>
      </c>
      <c r="I2085" s="5">
        <v>3.7360000000000002</v>
      </c>
      <c r="J2085" s="5">
        <v>0.79800000000000004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2.7010000000000001</v>
      </c>
      <c r="G2086" s="5">
        <v>0.58499999999999996</v>
      </c>
      <c r="H2086" s="5">
        <v>0.82399999999999995</v>
      </c>
      <c r="I2086" s="5">
        <v>3.762</v>
      </c>
      <c r="J2086" s="5">
        <v>0.625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2.6749999999999998</v>
      </c>
      <c r="G2087" s="5">
        <v>0.57599999999999996</v>
      </c>
      <c r="H2087" s="5">
        <v>0.86</v>
      </c>
      <c r="I2087" s="5">
        <v>3.8319999999999999</v>
      </c>
      <c r="J2087" s="5">
        <v>0.55500000000000005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2.609</v>
      </c>
      <c r="G2088" s="5">
        <v>0.623</v>
      </c>
      <c r="H2088" s="5">
        <v>0.89</v>
      </c>
      <c r="I2088" s="5">
        <v>3.6850000000000001</v>
      </c>
      <c r="J2088" s="5">
        <v>0.60699999999999998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2.597</v>
      </c>
      <c r="G2089" s="5">
        <v>0.59099999999999997</v>
      </c>
      <c r="H2089" s="5">
        <v>0.81299999999999994</v>
      </c>
      <c r="I2089" s="5">
        <v>3.7639999999999998</v>
      </c>
      <c r="J2089" s="5">
        <v>0.499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2.488</v>
      </c>
      <c r="G2090" s="5">
        <v>0.57399999999999995</v>
      </c>
      <c r="H2090" s="5">
        <v>0.67700000000000005</v>
      </c>
      <c r="I2090" s="5">
        <v>3.637</v>
      </c>
      <c r="J2090" s="5">
        <v>0.46400000000000002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2.4710000000000001</v>
      </c>
      <c r="G2091" s="5">
        <v>0.48</v>
      </c>
      <c r="H2091" s="5">
        <v>0.66100000000000003</v>
      </c>
      <c r="I2091" s="5">
        <v>3.597</v>
      </c>
      <c r="J2091" s="5">
        <v>0.34200000000000003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2.4430000000000001</v>
      </c>
      <c r="G2092" s="5">
        <v>0.46200000000000002</v>
      </c>
      <c r="H2092" s="5">
        <v>0.68200000000000005</v>
      </c>
      <c r="I2092" s="5">
        <v>3.5630000000000002</v>
      </c>
      <c r="J2092" s="5">
        <v>0.34200000000000003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2.4390000000000001</v>
      </c>
      <c r="G2093" s="5">
        <v>0.49099999999999999</v>
      </c>
      <c r="H2093" s="5">
        <v>0.63700000000000001</v>
      </c>
      <c r="I2093" s="5">
        <v>3.5819999999999999</v>
      </c>
      <c r="J2093" s="5">
        <v>0.39100000000000001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2.407</v>
      </c>
      <c r="G2094" s="5">
        <v>0.47899999999999998</v>
      </c>
      <c r="H2094" s="5">
        <v>0.67400000000000004</v>
      </c>
      <c r="I2094" s="5">
        <v>3.6240000000000001</v>
      </c>
      <c r="J2094" s="5">
        <v>0.35399999999999998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2.3839999999999999</v>
      </c>
      <c r="G2095" s="5">
        <v>0.437</v>
      </c>
      <c r="H2095" s="5">
        <v>0.56399999999999995</v>
      </c>
      <c r="I2095" s="5">
        <v>3.4790000000000001</v>
      </c>
      <c r="J2095" s="5">
        <v>0.2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2.2429999999999999</v>
      </c>
      <c r="G2096" s="5">
        <v>0.34599999999999997</v>
      </c>
      <c r="H2096" s="5">
        <v>0.497</v>
      </c>
      <c r="I2096" s="5">
        <v>3.3250000000000002</v>
      </c>
      <c r="J2096" s="5">
        <v>2.5000000000000001E-2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2.2559999999999998</v>
      </c>
      <c r="G2097" s="5">
        <v>0.35499999999999998</v>
      </c>
      <c r="H2097" s="5">
        <v>0.54300000000000004</v>
      </c>
      <c r="I2097" s="5">
        <v>3.278</v>
      </c>
      <c r="J2097" s="5">
        <v>0.05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2.2389999999999999</v>
      </c>
      <c r="G2098" s="5">
        <v>0.33400000000000002</v>
      </c>
      <c r="H2098" s="5">
        <v>0.54700000000000004</v>
      </c>
      <c r="I2098" s="5">
        <v>3.3210000000000002</v>
      </c>
      <c r="J2098" s="5">
        <v>7.4999999999999997E-2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2.1970000000000001</v>
      </c>
      <c r="G2099" s="5">
        <v>0.35499999999999998</v>
      </c>
      <c r="H2099" s="5">
        <v>0.51700000000000002</v>
      </c>
      <c r="I2099" s="5">
        <v>3.2229999999999999</v>
      </c>
      <c r="J2099" s="5">
        <v>0.17699999999999999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2.2799999999999998</v>
      </c>
      <c r="G2100" s="5">
        <v>0.371</v>
      </c>
      <c r="H2100" s="5">
        <v>0.57599999999999996</v>
      </c>
      <c r="I2100" s="5">
        <v>3.181</v>
      </c>
      <c r="J2100" s="5">
        <v>0.24299999999999999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2.3090000000000002</v>
      </c>
      <c r="G2101" s="5">
        <v>0.45600000000000002</v>
      </c>
      <c r="H2101" s="5">
        <v>0.63700000000000001</v>
      </c>
      <c r="I2101" s="5">
        <v>3.1539999999999999</v>
      </c>
      <c r="J2101" s="5">
        <v>0.307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2.29</v>
      </c>
      <c r="G2102" s="5">
        <v>0.40200000000000002</v>
      </c>
      <c r="H2102" s="5">
        <v>0.60199999999999998</v>
      </c>
      <c r="I2102" s="5">
        <v>3.105</v>
      </c>
      <c r="J2102" s="5">
        <v>0.28999999999999998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2.149</v>
      </c>
      <c r="G2103" s="5">
        <v>0.36899999999999999</v>
      </c>
      <c r="H2103" s="5">
        <v>0.504</v>
      </c>
      <c r="I2103" s="5">
        <v>3.1549999999999998</v>
      </c>
      <c r="J2103" s="5">
        <v>0.28699999999999998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2.1230000000000002</v>
      </c>
      <c r="G2104" s="5">
        <v>0.32</v>
      </c>
      <c r="H2104" s="5">
        <v>0.47499999999999998</v>
      </c>
      <c r="I2104" s="5">
        <v>3.222</v>
      </c>
      <c r="J2104" s="5">
        <v>0.221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2.1419999999999999</v>
      </c>
      <c r="G2105" s="5">
        <v>0.27</v>
      </c>
      <c r="H2105" s="5">
        <v>0.502</v>
      </c>
      <c r="I2105" s="5">
        <v>3.1629999999999998</v>
      </c>
      <c r="J2105" s="5">
        <v>0.13100000000000001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2.081</v>
      </c>
      <c r="G2106" s="5">
        <v>0.247</v>
      </c>
      <c r="H2106" s="5">
        <v>0.57399999999999995</v>
      </c>
      <c r="I2106" s="5">
        <v>3.1150000000000002</v>
      </c>
      <c r="J2106" s="5">
        <v>0.13400000000000001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2.0459999999999998</v>
      </c>
      <c r="G2107" s="5">
        <v>0.21</v>
      </c>
      <c r="H2107" s="5">
        <v>0.54300000000000004</v>
      </c>
      <c r="I2107" s="5">
        <v>3.0630000000000002</v>
      </c>
      <c r="J2107" s="5">
        <v>0.104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2.1040000000000001</v>
      </c>
      <c r="G2108" s="5">
        <v>0.29699999999999999</v>
      </c>
      <c r="H2108" s="5">
        <v>0.64</v>
      </c>
      <c r="I2108" s="5">
        <v>3.0129999999999999</v>
      </c>
      <c r="J2108" s="5">
        <v>0.187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2.0390000000000001</v>
      </c>
      <c r="G2109" s="5">
        <v>0.38200000000000001</v>
      </c>
      <c r="H2109" s="5">
        <v>0.70299999999999996</v>
      </c>
      <c r="I2109" s="5">
        <v>2.9550000000000001</v>
      </c>
      <c r="J2109" s="5">
        <v>0.32600000000000001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1.996</v>
      </c>
      <c r="G2110" s="5">
        <v>0.36</v>
      </c>
      <c r="H2110" s="5">
        <v>0.63400000000000001</v>
      </c>
      <c r="I2110" s="5">
        <v>2.9590000000000001</v>
      </c>
      <c r="J2110" s="5">
        <v>0.34300000000000003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2.0790000000000002</v>
      </c>
      <c r="G2111" s="5">
        <v>0.43</v>
      </c>
      <c r="H2111" s="5">
        <v>0.67600000000000005</v>
      </c>
      <c r="I2111" s="5">
        <v>3.0129999999999999</v>
      </c>
      <c r="J2111" s="5">
        <v>0.40799999999999997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2.0779999999999998</v>
      </c>
      <c r="G2112" s="5">
        <v>0.439</v>
      </c>
      <c r="H2112" s="5">
        <v>0.57099999999999995</v>
      </c>
      <c r="I2112" s="5">
        <v>3.0209999999999999</v>
      </c>
      <c r="J2112" s="5">
        <v>0.49299999999999999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2.028</v>
      </c>
      <c r="G2113" s="5">
        <v>0.42399999999999999</v>
      </c>
      <c r="H2113" s="5">
        <v>0.51600000000000001</v>
      </c>
      <c r="I2113" s="5">
        <v>3.0459999999999998</v>
      </c>
      <c r="J2113" s="5">
        <v>0.51700000000000002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1.98</v>
      </c>
      <c r="G2114" s="5">
        <v>0.34300000000000003</v>
      </c>
      <c r="H2114" s="5">
        <v>0.40500000000000003</v>
      </c>
      <c r="I2114" s="5">
        <v>3.028</v>
      </c>
      <c r="J2114" s="5">
        <v>0.45200000000000001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2.0099999999999998</v>
      </c>
      <c r="G2115" s="5">
        <v>0.29799999999999999</v>
      </c>
      <c r="H2115" s="5">
        <v>0.438</v>
      </c>
      <c r="I2115" s="5">
        <v>3.0859999999999999</v>
      </c>
      <c r="J2115" s="5">
        <v>0.379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2.1339999999999999</v>
      </c>
      <c r="G2116" s="5">
        <v>0.35599999999999998</v>
      </c>
      <c r="H2116" s="5">
        <v>0.48299999999999998</v>
      </c>
      <c r="I2116" s="5">
        <v>3.1560000000000001</v>
      </c>
      <c r="J2116" s="5">
        <v>0.53300000000000003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2.165</v>
      </c>
      <c r="G2117" s="5">
        <v>0.34899999999999998</v>
      </c>
      <c r="H2117" s="5">
        <v>0.43099999999999999</v>
      </c>
      <c r="I2117" s="5">
        <v>3.214</v>
      </c>
      <c r="J2117" s="5">
        <v>0.59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2.161</v>
      </c>
      <c r="G2118" s="5">
        <v>0.35199999999999998</v>
      </c>
      <c r="H2118" s="5">
        <v>0.40699999999999997</v>
      </c>
      <c r="I2118" s="5">
        <v>3.3370000000000002</v>
      </c>
      <c r="J2118" s="5">
        <v>0.61599999999999999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2.0910000000000002</v>
      </c>
      <c r="G2119" s="5">
        <v>0.30499999999999999</v>
      </c>
      <c r="H2119" s="5">
        <v>0.39500000000000002</v>
      </c>
      <c r="I2119" s="5">
        <v>3.3730000000000002</v>
      </c>
      <c r="J2119" s="5">
        <v>0.60199999999999998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2.1850000000000001</v>
      </c>
      <c r="G2120" s="5">
        <v>0.41299999999999998</v>
      </c>
      <c r="H2120" s="5">
        <v>0.53500000000000003</v>
      </c>
      <c r="I2120" s="5">
        <v>3.4980000000000002</v>
      </c>
      <c r="J2120" s="5">
        <v>1.19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2.206</v>
      </c>
      <c r="G2121" s="5">
        <v>0.44400000000000001</v>
      </c>
      <c r="H2121" s="5">
        <v>0.435</v>
      </c>
      <c r="I2121" s="5">
        <v>3.5459999999999998</v>
      </c>
      <c r="J2121" s="5">
        <v>1.387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2.1709999999999998</v>
      </c>
      <c r="G2122" s="5">
        <v>0.49399999999999999</v>
      </c>
      <c r="H2122" s="5">
        <v>0.29299999999999998</v>
      </c>
      <c r="I2122" s="5">
        <v>3.4660000000000002</v>
      </c>
      <c r="J2122" s="5">
        <v>1.448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2.1869999999999998</v>
      </c>
      <c r="G2123" s="5">
        <v>0.55100000000000005</v>
      </c>
      <c r="H2123" s="5">
        <v>0.35899999999999999</v>
      </c>
      <c r="I2123" s="5">
        <v>3.4420000000000002</v>
      </c>
      <c r="J2123" s="5">
        <v>1.3580000000000001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2.093</v>
      </c>
      <c r="G2124" s="5">
        <v>0.55700000000000005</v>
      </c>
      <c r="H2124" s="5">
        <v>0.251</v>
      </c>
      <c r="I2124" s="5">
        <v>3.407</v>
      </c>
      <c r="J2124" s="5">
        <v>1.419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2.0840000000000001</v>
      </c>
      <c r="G2125" s="5">
        <v>0.49</v>
      </c>
      <c r="H2125" s="5">
        <v>0.214</v>
      </c>
      <c r="I2125" s="5">
        <v>3.5009999999999999</v>
      </c>
      <c r="J2125" s="5">
        <v>1.31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2.0760000000000001</v>
      </c>
      <c r="G2126" s="5">
        <v>0.438</v>
      </c>
      <c r="H2126" s="5">
        <v>0.24299999999999999</v>
      </c>
      <c r="I2126" s="5">
        <v>3.4790000000000001</v>
      </c>
      <c r="J2126" s="5">
        <v>1.1719999999999999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2.0760000000000001</v>
      </c>
      <c r="G2127" s="5">
        <v>0.437</v>
      </c>
      <c r="H2127" s="5">
        <v>0.26700000000000002</v>
      </c>
      <c r="I2127" s="5">
        <v>3.4249999999999998</v>
      </c>
      <c r="J2127" s="5">
        <v>1.0660000000000001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2.1469999999999998</v>
      </c>
      <c r="G2128" s="5">
        <v>0.48</v>
      </c>
      <c r="H2128" s="5">
        <v>0.30299999999999999</v>
      </c>
      <c r="I2128" s="5">
        <v>3.4</v>
      </c>
      <c r="J2128" s="5">
        <v>1.052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2.0950000000000002</v>
      </c>
      <c r="G2129" s="5">
        <v>0.52</v>
      </c>
      <c r="H2129" s="5">
        <v>0.25900000000000001</v>
      </c>
      <c r="I2129" s="5">
        <v>3.2469999999999999</v>
      </c>
      <c r="J2129" s="5">
        <v>1.0389999999999999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2.2269999999999999</v>
      </c>
      <c r="G2130" s="5">
        <v>0.63500000000000001</v>
      </c>
      <c r="H2130" s="5">
        <v>0.32200000000000001</v>
      </c>
      <c r="I2130" s="5">
        <v>3.2730000000000001</v>
      </c>
      <c r="J2130" s="5">
        <v>1.097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2.2799999999999998</v>
      </c>
      <c r="G2131" s="5">
        <v>0.64400000000000002</v>
      </c>
      <c r="H2131" s="5">
        <v>0.247</v>
      </c>
      <c r="I2131" s="5">
        <v>3.2679999999999998</v>
      </c>
      <c r="J2131" s="5">
        <v>1.1060000000000001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2.3860000000000001</v>
      </c>
      <c r="G2132" s="5">
        <v>0.66600000000000004</v>
      </c>
      <c r="H2132" s="5">
        <v>0.27600000000000002</v>
      </c>
      <c r="I2132" s="5">
        <v>3.3439999999999999</v>
      </c>
      <c r="J2132" s="5">
        <v>1.0129999999999999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2.407</v>
      </c>
      <c r="G2133" s="5">
        <v>0.61299999999999999</v>
      </c>
      <c r="H2133" s="5">
        <v>0.29399999999999998</v>
      </c>
      <c r="I2133" s="5">
        <v>3.4140000000000001</v>
      </c>
      <c r="J2133" s="5">
        <v>0.85399999999999998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2.5960000000000001</v>
      </c>
      <c r="G2134" s="5">
        <v>0.754</v>
      </c>
      <c r="H2134" s="5">
        <v>0.40500000000000003</v>
      </c>
      <c r="I2134" s="5">
        <v>3.492</v>
      </c>
      <c r="J2134" s="5">
        <v>0.97499999999999998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2.6520000000000001</v>
      </c>
      <c r="G2135" s="5">
        <v>0.80800000000000005</v>
      </c>
      <c r="H2135" s="5">
        <v>0.45500000000000002</v>
      </c>
      <c r="I2135" s="5">
        <v>3.496</v>
      </c>
      <c r="J2135" s="5">
        <v>1.018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2.6629999999999998</v>
      </c>
      <c r="G2136" s="5">
        <v>0.76300000000000001</v>
      </c>
      <c r="H2136" s="5">
        <v>0.41699999999999998</v>
      </c>
      <c r="I2136" s="5">
        <v>3.42</v>
      </c>
      <c r="J2136" s="5">
        <v>1.056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2.7530000000000001</v>
      </c>
      <c r="G2137" s="5">
        <v>0.80100000000000005</v>
      </c>
      <c r="H2137" s="5">
        <v>0.433</v>
      </c>
      <c r="I2137" s="5">
        <v>3.4209999999999998</v>
      </c>
      <c r="J2137" s="5">
        <v>1.0549999999999999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2.774</v>
      </c>
      <c r="G2138" s="5">
        <v>0.89</v>
      </c>
      <c r="H2138" s="5">
        <v>0.47</v>
      </c>
      <c r="I2138" s="5">
        <v>3.4670000000000001</v>
      </c>
      <c r="J2138" s="5">
        <v>1.1850000000000001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2.8679999999999999</v>
      </c>
      <c r="G2139" s="5">
        <v>0.872</v>
      </c>
      <c r="H2139" s="5">
        <v>0.379</v>
      </c>
      <c r="I2139" s="5">
        <v>3.4649999999999999</v>
      </c>
      <c r="J2139" s="5">
        <v>1.004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2.9159999999999999</v>
      </c>
      <c r="G2140" s="5">
        <v>0.86199999999999999</v>
      </c>
      <c r="H2140" s="5">
        <v>0.36599999999999999</v>
      </c>
      <c r="I2140" s="5">
        <v>3.4430000000000001</v>
      </c>
      <c r="J2140" s="5">
        <v>0.88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2.9849999999999999</v>
      </c>
      <c r="G2141" s="5">
        <v>0.89400000000000002</v>
      </c>
      <c r="H2141" s="5">
        <v>0.31900000000000001</v>
      </c>
      <c r="I2141" s="5">
        <v>3.363</v>
      </c>
      <c r="J2141" s="5">
        <v>0.82699999999999996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3.0049999999999999</v>
      </c>
      <c r="G2142" s="5">
        <v>0.9</v>
      </c>
      <c r="H2142" s="5">
        <v>0.378</v>
      </c>
      <c r="I2142" s="5">
        <v>3.3690000000000002</v>
      </c>
      <c r="J2142" s="5">
        <v>0.77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3.0369999999999999</v>
      </c>
      <c r="G2143" s="5">
        <v>0.92300000000000004</v>
      </c>
      <c r="H2143" s="5">
        <v>0.39400000000000002</v>
      </c>
      <c r="I2143" s="5">
        <v>3.3820000000000001</v>
      </c>
      <c r="J2143" s="5">
        <v>0.86099999999999999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2.972</v>
      </c>
      <c r="G2144" s="5">
        <v>1.0089999999999999</v>
      </c>
      <c r="H2144" s="5">
        <v>0.44900000000000001</v>
      </c>
      <c r="I2144" s="5">
        <v>3.3530000000000002</v>
      </c>
      <c r="J2144" s="5">
        <v>1.014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3.0179999999999998</v>
      </c>
      <c r="G2145" s="5">
        <v>1.016</v>
      </c>
      <c r="H2145" s="5">
        <v>0.47599999999999998</v>
      </c>
      <c r="I2145" s="5">
        <v>3.46</v>
      </c>
      <c r="J2145" s="5">
        <v>1.1000000000000001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3.125</v>
      </c>
      <c r="G2146" s="5">
        <v>1.135</v>
      </c>
      <c r="H2146" s="5">
        <v>0.53100000000000003</v>
      </c>
      <c r="I2146" s="5">
        <v>3.516</v>
      </c>
      <c r="J2146" s="5">
        <v>1.234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3.0819999999999999</v>
      </c>
      <c r="G2147" s="5">
        <v>1.0449999999999999</v>
      </c>
      <c r="H2147" s="5">
        <v>0.45300000000000001</v>
      </c>
      <c r="I2147" s="5">
        <v>3.4060000000000001</v>
      </c>
      <c r="J2147" s="5">
        <v>1.0629999999999999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3.0049999999999999</v>
      </c>
      <c r="G2148" s="5">
        <v>0.91700000000000004</v>
      </c>
      <c r="H2148" s="5">
        <v>0.40100000000000002</v>
      </c>
      <c r="I2148" s="5">
        <v>3.4390000000000001</v>
      </c>
      <c r="J2148" s="5">
        <v>1.0189999999999999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2.9140000000000001</v>
      </c>
      <c r="G2149" s="5">
        <v>0.88100000000000001</v>
      </c>
      <c r="H2149" s="5">
        <v>0.35499999999999998</v>
      </c>
      <c r="I2149" s="5">
        <v>3.3849999999999998</v>
      </c>
      <c r="J2149" s="5">
        <v>0.89600000000000002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2.903</v>
      </c>
      <c r="G2150" s="5">
        <v>0.85199999999999998</v>
      </c>
      <c r="H2150" s="5">
        <v>0.39700000000000002</v>
      </c>
      <c r="I2150" s="5">
        <v>3.395</v>
      </c>
      <c r="J2150" s="5">
        <v>0.85499999999999998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2.891</v>
      </c>
      <c r="G2151" s="5">
        <v>0.77200000000000002</v>
      </c>
      <c r="H2151" s="5">
        <v>0.29199999999999998</v>
      </c>
      <c r="I2151" s="5">
        <v>3.2770000000000001</v>
      </c>
      <c r="J2151" s="5">
        <v>0.68700000000000006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2.823</v>
      </c>
      <c r="G2152" s="5">
        <v>0.68500000000000005</v>
      </c>
      <c r="H2152" s="5">
        <v>0.21299999999999999</v>
      </c>
      <c r="I2152" s="5">
        <v>3.2490000000000001</v>
      </c>
      <c r="J2152" s="5">
        <v>0.624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2.944</v>
      </c>
      <c r="G2153" s="5">
        <v>0.74299999999999999</v>
      </c>
      <c r="H2153" s="5">
        <v>0.24299999999999999</v>
      </c>
      <c r="I2153" s="5">
        <v>3.1640000000000001</v>
      </c>
      <c r="J2153" s="5">
        <v>0.65600000000000003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2.8879999999999999</v>
      </c>
      <c r="G2154" s="5">
        <v>0.77300000000000002</v>
      </c>
      <c r="H2154" s="5">
        <v>0.221</v>
      </c>
      <c r="I2154" s="5">
        <v>3.125</v>
      </c>
      <c r="J2154" s="5">
        <v>0.63600000000000001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2.97</v>
      </c>
      <c r="G2155" s="5">
        <v>0.83699999999999997</v>
      </c>
      <c r="H2155" s="5">
        <v>0.252</v>
      </c>
      <c r="I2155" s="5">
        <v>3.1760000000000002</v>
      </c>
      <c r="J2155" s="5">
        <v>0.64200000000000002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2.9580000000000002</v>
      </c>
      <c r="G2156" s="5">
        <v>0.79300000000000004</v>
      </c>
      <c r="H2156" s="5">
        <v>0.161</v>
      </c>
      <c r="I2156" s="5">
        <v>3.125</v>
      </c>
      <c r="J2156" s="5">
        <v>0.55200000000000005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2.9609999999999999</v>
      </c>
      <c r="G2157" s="5">
        <v>0.67500000000000004</v>
      </c>
      <c r="H2157" s="5">
        <v>0.13600000000000001</v>
      </c>
      <c r="I2157" s="5">
        <v>3.113</v>
      </c>
      <c r="J2157" s="5">
        <v>0.35399999999999998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3.0510000000000002</v>
      </c>
      <c r="G2158" s="5">
        <v>0.70899999999999996</v>
      </c>
      <c r="H2158" s="5">
        <v>0.158</v>
      </c>
      <c r="I2158" s="5">
        <v>3.13</v>
      </c>
      <c r="J2158" s="5">
        <v>0.42299999999999999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3.073</v>
      </c>
      <c r="G2159" s="5">
        <v>0.79200000000000004</v>
      </c>
      <c r="H2159" s="5">
        <v>0.14199999999999999</v>
      </c>
      <c r="I2159" s="5">
        <v>3.1469999999999998</v>
      </c>
      <c r="J2159" s="5">
        <v>0.495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3.0880000000000001</v>
      </c>
      <c r="G2160" s="5">
        <v>0.86799999999999999</v>
      </c>
      <c r="H2160" s="5">
        <v>0.106</v>
      </c>
      <c r="I2160" s="5">
        <v>3.1739999999999999</v>
      </c>
      <c r="J2160" s="5">
        <v>0.54400000000000004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3.0649999999999999</v>
      </c>
      <c r="G2161" s="5">
        <v>0.73499999999999999</v>
      </c>
      <c r="H2161" s="5">
        <v>3.9E-2</v>
      </c>
      <c r="I2161" s="5">
        <v>3.1749999999999998</v>
      </c>
      <c r="J2161" s="5">
        <v>0.35599999999999998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3.0270000000000001</v>
      </c>
      <c r="G2162" s="5">
        <v>0.64900000000000002</v>
      </c>
      <c r="H2162" s="5">
        <v>-1.7999999999999999E-2</v>
      </c>
      <c r="I2162" s="5">
        <v>3.2360000000000002</v>
      </c>
      <c r="J2162" s="5">
        <v>0.218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3.1040000000000001</v>
      </c>
      <c r="G2163" s="5">
        <v>0.71699999999999997</v>
      </c>
      <c r="H2163" s="5">
        <v>-2.1999999999999999E-2</v>
      </c>
      <c r="I2163" s="5">
        <v>3.2759999999999998</v>
      </c>
      <c r="J2163" s="5">
        <v>0.247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3.0870000000000002</v>
      </c>
      <c r="G2164" s="5">
        <v>0.63500000000000001</v>
      </c>
      <c r="H2164" s="5">
        <v>-0.156</v>
      </c>
      <c r="I2164" s="5">
        <v>3.2290000000000001</v>
      </c>
      <c r="J2164" s="5">
        <v>0.23899999999999999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3.0550000000000002</v>
      </c>
      <c r="G2165" s="5">
        <v>0.54600000000000004</v>
      </c>
      <c r="H2165" s="5">
        <v>-0.22500000000000001</v>
      </c>
      <c r="I2165" s="5">
        <v>3.17</v>
      </c>
      <c r="J2165" s="5">
        <v>0.26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3.11</v>
      </c>
      <c r="G2166" s="5">
        <v>0.60299999999999998</v>
      </c>
      <c r="H2166" s="5">
        <v>-0.217</v>
      </c>
      <c r="I2166" s="5">
        <v>3.1240000000000001</v>
      </c>
      <c r="J2166" s="5">
        <v>0.27500000000000002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3.0990000000000002</v>
      </c>
      <c r="G2167" s="5">
        <v>0.70499999999999996</v>
      </c>
      <c r="H2167" s="5">
        <v>-0.20799999999999999</v>
      </c>
      <c r="I2167" s="5">
        <v>3.1190000000000002</v>
      </c>
      <c r="J2167" s="5">
        <v>0.443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3.1080000000000001</v>
      </c>
      <c r="G2168" s="5">
        <v>0.67700000000000005</v>
      </c>
      <c r="H2168" s="5">
        <v>-0.26900000000000002</v>
      </c>
      <c r="I2168" s="5">
        <v>3.1259999999999999</v>
      </c>
      <c r="J2168" s="5">
        <v>0.32200000000000001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3.1240000000000001</v>
      </c>
      <c r="G2169" s="5">
        <v>0.65</v>
      </c>
      <c r="H2169" s="5">
        <v>-0.33100000000000002</v>
      </c>
      <c r="I2169" s="5">
        <v>3.1509999999999998</v>
      </c>
      <c r="J2169" s="5">
        <v>0.23100000000000001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3.1339999999999999</v>
      </c>
      <c r="G2170" s="5">
        <v>0.67200000000000004</v>
      </c>
      <c r="H2170" s="5">
        <v>-0.30199999999999999</v>
      </c>
      <c r="I2170" s="5">
        <v>3.2370000000000001</v>
      </c>
      <c r="J2170" s="5">
        <v>0.254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3.153</v>
      </c>
      <c r="G2171" s="5">
        <v>0.79700000000000004</v>
      </c>
      <c r="H2171" s="5">
        <v>-0.25900000000000001</v>
      </c>
      <c r="I2171" s="5">
        <v>3.15</v>
      </c>
      <c r="J2171" s="5">
        <v>0.378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3.206</v>
      </c>
      <c r="G2172" s="5">
        <v>0.75900000000000001</v>
      </c>
      <c r="H2172" s="5">
        <v>-0.28199999999999997</v>
      </c>
      <c r="I2172" s="5">
        <v>3.161</v>
      </c>
      <c r="J2172" s="5">
        <v>0.32900000000000001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3.1840000000000002</v>
      </c>
      <c r="G2173" s="5">
        <v>0.73499999999999999</v>
      </c>
      <c r="H2173" s="5">
        <v>-0.17499999999999999</v>
      </c>
      <c r="I2173" s="5">
        <v>3.09</v>
      </c>
      <c r="J2173" s="5">
        <v>0.38900000000000001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3.161</v>
      </c>
      <c r="G2174" s="5">
        <v>0.71099999999999997</v>
      </c>
      <c r="H2174" s="5">
        <v>-0.28299999999999997</v>
      </c>
      <c r="I2174" s="5">
        <v>3.1040000000000001</v>
      </c>
      <c r="J2174" s="5">
        <v>0.32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3.2759999999999998</v>
      </c>
      <c r="G2175" s="5">
        <v>0.746</v>
      </c>
      <c r="H2175" s="5">
        <v>-0.251</v>
      </c>
      <c r="I2175" s="5">
        <v>3.1309999999999998</v>
      </c>
      <c r="J2175" s="5">
        <v>0.46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3.262</v>
      </c>
      <c r="G2176" s="5">
        <v>0.746</v>
      </c>
      <c r="H2176" s="5">
        <v>-0.27500000000000002</v>
      </c>
      <c r="I2176" s="5">
        <v>3.085</v>
      </c>
      <c r="J2176" s="5">
        <v>0.436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3.262</v>
      </c>
      <c r="G2177" s="5">
        <v>0.70599999999999996</v>
      </c>
      <c r="H2177" s="5">
        <v>-0.26100000000000001</v>
      </c>
      <c r="I2177" s="5">
        <v>3.0859999999999999</v>
      </c>
      <c r="J2177" s="5">
        <v>0.35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3.2469999999999999</v>
      </c>
      <c r="G2178" s="5">
        <v>0.627</v>
      </c>
      <c r="H2178" s="5">
        <v>-0.26200000000000001</v>
      </c>
      <c r="I2178" s="5">
        <v>3.02</v>
      </c>
      <c r="J2178" s="5">
        <v>0.32400000000000001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3.218</v>
      </c>
      <c r="G2179" s="5">
        <v>0.61099999999999999</v>
      </c>
      <c r="H2179" s="5">
        <v>-0.27100000000000002</v>
      </c>
      <c r="I2179" s="5">
        <v>3.0640000000000001</v>
      </c>
      <c r="J2179" s="5">
        <v>0.32500000000000001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3.3039999999999998</v>
      </c>
      <c r="G2180" s="5">
        <v>0.67500000000000004</v>
      </c>
      <c r="H2180" s="5">
        <v>-0.32200000000000001</v>
      </c>
      <c r="I2180" s="5">
        <v>3.1110000000000002</v>
      </c>
      <c r="J2180" s="5">
        <v>0.48899999999999999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3.319</v>
      </c>
      <c r="G2181" s="5">
        <v>0.70599999999999996</v>
      </c>
      <c r="H2181" s="5">
        <v>-0.316</v>
      </c>
      <c r="I2181" s="5">
        <v>3.1</v>
      </c>
      <c r="J2181" s="5">
        <v>0.51500000000000001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3.3809999999999998</v>
      </c>
      <c r="G2182" s="5">
        <v>0.87</v>
      </c>
      <c r="H2182" s="5">
        <v>-0.311</v>
      </c>
      <c r="I2182" s="5">
        <v>3.08</v>
      </c>
      <c r="J2182" s="5">
        <v>0.76500000000000001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3.4239999999999999</v>
      </c>
      <c r="G2183" s="5">
        <v>0.96</v>
      </c>
      <c r="H2183" s="5">
        <v>-0.35499999999999998</v>
      </c>
      <c r="I2183" s="5">
        <v>3.0110000000000001</v>
      </c>
      <c r="J2183" s="5">
        <v>0.88200000000000001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3.3719999999999999</v>
      </c>
      <c r="G2184" s="5">
        <v>0.747</v>
      </c>
      <c r="H2184" s="5">
        <v>-0.41599999999999998</v>
      </c>
      <c r="I2184" s="5">
        <v>2.93</v>
      </c>
      <c r="J2184" s="5">
        <v>0.86099999999999999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3.4889999999999999</v>
      </c>
      <c r="G2185" s="5">
        <v>0.89900000000000002</v>
      </c>
      <c r="H2185" s="5">
        <v>-0.38200000000000001</v>
      </c>
      <c r="I2185" s="5">
        <v>3.0579999999999998</v>
      </c>
      <c r="J2185" s="5">
        <v>1.0580000000000001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3.5230000000000001</v>
      </c>
      <c r="G2186" s="5">
        <v>0.90600000000000003</v>
      </c>
      <c r="H2186" s="5">
        <v>-0.47499999999999998</v>
      </c>
      <c r="I2186" s="5">
        <v>3.0230000000000001</v>
      </c>
      <c r="J2186" s="5">
        <v>1.069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3.6389999999999998</v>
      </c>
      <c r="G2187" s="5">
        <v>0.91200000000000003</v>
      </c>
      <c r="H2187" s="5">
        <v>-0.48299999999999998</v>
      </c>
      <c r="I2187" s="5">
        <v>3.0150000000000001</v>
      </c>
      <c r="J2187" s="5">
        <v>1.1499999999999999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3.6219999999999999</v>
      </c>
      <c r="G2188" s="5">
        <v>0.83599999999999997</v>
      </c>
      <c r="H2188" s="5">
        <v>-0.435</v>
      </c>
      <c r="I2188" s="5">
        <v>3.1749999999999998</v>
      </c>
      <c r="J2188" s="5">
        <v>1.1339999999999999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4.2679999999999998</v>
      </c>
      <c r="G2189" s="5">
        <v>1.054</v>
      </c>
      <c r="H2189" s="5">
        <v>-0.26400000000000001</v>
      </c>
      <c r="I2189" s="5">
        <v>3.7450000000000001</v>
      </c>
      <c r="J2189" s="5">
        <v>2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4.7140000000000004</v>
      </c>
      <c r="G2190" s="5">
        <v>1.177</v>
      </c>
      <c r="H2190" s="5">
        <v>-0.313</v>
      </c>
      <c r="I2190" s="5">
        <v>4.0720000000000001</v>
      </c>
      <c r="J2190" s="5">
        <v>2.516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5.0510000000000002</v>
      </c>
      <c r="G2191" s="5">
        <v>1.3129999999999999</v>
      </c>
      <c r="H2191" s="5">
        <v>-0.129</v>
      </c>
      <c r="I2191" s="5">
        <v>5.3369999999999997</v>
      </c>
      <c r="J2191" s="5">
        <v>2.6909999999999998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5.3289999999999997</v>
      </c>
      <c r="G2192" s="5">
        <v>1.246</v>
      </c>
      <c r="H2192" s="5">
        <v>-0.17399999999999999</v>
      </c>
      <c r="I2192" s="5">
        <v>5.806</v>
      </c>
      <c r="J2192" s="5">
        <v>2.8079999999999998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4.7889999999999997</v>
      </c>
      <c r="G2193" s="5">
        <v>0.83499999999999996</v>
      </c>
      <c r="H2193" s="5">
        <v>-0.224</v>
      </c>
      <c r="I2193" s="5">
        <v>4.798</v>
      </c>
      <c r="J2193" s="5">
        <v>2.4289999999999998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4.6890000000000001</v>
      </c>
      <c r="G2194" s="5">
        <v>0.94599999999999995</v>
      </c>
      <c r="H2194" s="5">
        <v>-5.5E-2</v>
      </c>
      <c r="I2194" s="5">
        <v>5.0170000000000003</v>
      </c>
      <c r="J2194" s="5">
        <v>2.4580000000000002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4.8890000000000002</v>
      </c>
      <c r="G2195" s="5">
        <v>1.0329999999999999</v>
      </c>
      <c r="H2195" s="5">
        <v>-9.7000000000000003E-2</v>
      </c>
      <c r="I2195" s="5">
        <v>5.4539999999999997</v>
      </c>
      <c r="J2195" s="5">
        <v>2.5489999999999999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5.1040000000000001</v>
      </c>
      <c r="G2196" s="5">
        <v>1.038</v>
      </c>
      <c r="H2196" s="5">
        <v>-0.13700000000000001</v>
      </c>
      <c r="I2196" s="5">
        <v>6.3979999999999997</v>
      </c>
      <c r="J2196" s="5">
        <v>2.4980000000000002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5.2210000000000001</v>
      </c>
      <c r="G2197" s="5">
        <v>0.94799999999999995</v>
      </c>
      <c r="H2197" s="5">
        <v>-0.16200000000000001</v>
      </c>
      <c r="I2197" s="5">
        <v>6.5369999999999999</v>
      </c>
      <c r="J2197" s="5">
        <v>2.3519999999999999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5.49</v>
      </c>
      <c r="G2198" s="5">
        <v>0.995</v>
      </c>
      <c r="H2198" s="5">
        <v>-0.14699999999999999</v>
      </c>
      <c r="I2198" s="5">
        <v>6.8319999999999999</v>
      </c>
      <c r="J2198" s="5">
        <v>2.7080000000000002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5.8170000000000002</v>
      </c>
      <c r="G2199" s="5">
        <v>1.4039999999999999</v>
      </c>
      <c r="H2199" s="5">
        <v>-6.0999999999999999E-2</v>
      </c>
      <c r="I2199" s="5">
        <v>7.5789999999999997</v>
      </c>
      <c r="J2199" s="5">
        <v>3.7970000000000002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5.8319999999999999</v>
      </c>
      <c r="G2200" s="5">
        <v>1.1950000000000001</v>
      </c>
      <c r="H2200" s="5">
        <v>-0.28599999999999998</v>
      </c>
      <c r="I2200" s="5">
        <v>7.8259999999999996</v>
      </c>
      <c r="J2200" s="5">
        <v>3.6890000000000001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5.8959999999999999</v>
      </c>
      <c r="G2201" s="5">
        <v>1.157</v>
      </c>
      <c r="H2201" s="5">
        <v>-0.27400000000000002</v>
      </c>
      <c r="I2201" s="5">
        <v>8.1959999999999997</v>
      </c>
      <c r="J2201" s="5">
        <v>3.6349999999999998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6.1909999999999998</v>
      </c>
      <c r="G2202" s="5">
        <v>1.339</v>
      </c>
      <c r="H2202" s="5">
        <v>-0.32200000000000001</v>
      </c>
      <c r="I2202" s="5">
        <v>8.4920000000000009</v>
      </c>
      <c r="J2202" s="5">
        <v>4.157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6.2770000000000001</v>
      </c>
      <c r="G2203" s="5">
        <v>1.347</v>
      </c>
      <c r="H2203" s="5">
        <v>-0.29499999999999998</v>
      </c>
      <c r="I2203" s="5">
        <v>8.1219999999999999</v>
      </c>
      <c r="J2203" s="5">
        <v>4.1550000000000002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6.7560000000000002</v>
      </c>
      <c r="G2204" s="5">
        <v>1.7410000000000001</v>
      </c>
      <c r="H2204" s="5">
        <v>-0.252</v>
      </c>
      <c r="I2204" s="5">
        <v>8.1170000000000009</v>
      </c>
      <c r="J2204" s="5">
        <v>5.5940000000000003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6.7880000000000003</v>
      </c>
      <c r="G2205" s="5">
        <v>1.954</v>
      </c>
      <c r="H2205" s="5">
        <v>-0.19</v>
      </c>
      <c r="I2205" s="5">
        <v>8.2270000000000003</v>
      </c>
      <c r="J2205" s="5">
        <v>5.899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7.0949999999999998</v>
      </c>
      <c r="G2206" s="5">
        <v>2.3109999999999999</v>
      </c>
      <c r="H2206" s="5">
        <v>-0.115</v>
      </c>
      <c r="I2206" s="5">
        <v>9.1630000000000003</v>
      </c>
      <c r="J2206" s="5">
        <v>7.4829999999999997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7.3079999999999998</v>
      </c>
      <c r="G2207" s="5">
        <v>2.536</v>
      </c>
      <c r="H2207" s="5">
        <v>-0.14899999999999999</v>
      </c>
      <c r="I2207" s="5">
        <v>9.359</v>
      </c>
      <c r="J2207" s="5">
        <v>7.5380000000000003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8.0389999999999997</v>
      </c>
      <c r="G2208" s="5">
        <v>2.8929999999999998</v>
      </c>
      <c r="H2208" s="5">
        <v>-0.26900000000000002</v>
      </c>
      <c r="I2208" s="5">
        <v>9.5820000000000007</v>
      </c>
      <c r="J2208" s="5">
        <v>9.0749999999999993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7.9530000000000003</v>
      </c>
      <c r="G2209" s="5">
        <v>2.3420000000000001</v>
      </c>
      <c r="H2209" s="5">
        <v>-0.28699999999999998</v>
      </c>
      <c r="I2209" s="5">
        <v>9.3089999999999993</v>
      </c>
      <c r="J2209" s="5">
        <v>7.6420000000000003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7.4880000000000004</v>
      </c>
      <c r="G2210" s="5">
        <v>2.02</v>
      </c>
      <c r="H2210" s="5">
        <v>-0.28199999999999997</v>
      </c>
      <c r="I2210" s="5">
        <v>8.4849999999999994</v>
      </c>
      <c r="J2210" s="5">
        <v>6.5949999999999998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7.6779999999999999</v>
      </c>
      <c r="G2211" s="5">
        <v>2.4089999999999998</v>
      </c>
      <c r="H2211" s="5">
        <v>-0.215</v>
      </c>
      <c r="I2211" s="5">
        <v>8.3219999999999992</v>
      </c>
      <c r="J2211" s="5">
        <v>7.5659999999999998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7.8090000000000002</v>
      </c>
      <c r="G2212" s="5">
        <v>2.6280000000000001</v>
      </c>
      <c r="H2212" s="5">
        <v>-0.27800000000000002</v>
      </c>
      <c r="I2212" s="5">
        <v>7.91</v>
      </c>
      <c r="J2212" s="5">
        <v>8.7710000000000008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7.835</v>
      </c>
      <c r="G2213" s="5">
        <v>2.5070000000000001</v>
      </c>
      <c r="H2213" s="5">
        <v>-0.27300000000000002</v>
      </c>
      <c r="I2213" s="5">
        <v>7.0570000000000004</v>
      </c>
      <c r="J2213" s="5">
        <v>7.9429999999999996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7.8860000000000001</v>
      </c>
      <c r="G2214" s="5">
        <v>2.2170000000000001</v>
      </c>
      <c r="H2214" s="5">
        <v>-0.28100000000000003</v>
      </c>
      <c r="I2214" s="5">
        <v>5.9550000000000001</v>
      </c>
      <c r="J2214" s="5">
        <v>6.452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7.98</v>
      </c>
      <c r="G2215" s="5">
        <v>2.2559999999999998</v>
      </c>
      <c r="H2215" s="5">
        <v>-0.255</v>
      </c>
      <c r="I2215" s="5">
        <v>5.9669999999999996</v>
      </c>
      <c r="J2215" s="5">
        <v>6.5309999999999997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8.173</v>
      </c>
      <c r="G2216" s="5">
        <v>2.665</v>
      </c>
      <c r="H2216" s="5">
        <v>-0.23400000000000001</v>
      </c>
      <c r="I2216" s="5">
        <v>6.2709999999999999</v>
      </c>
      <c r="J2216" s="5">
        <v>7.7370000000000001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8.3249999999999993</v>
      </c>
      <c r="G2217" s="5">
        <v>2.6840000000000002</v>
      </c>
      <c r="H2217" s="5">
        <v>-0.21099999999999999</v>
      </c>
      <c r="I2217" s="5">
        <v>7.0430000000000001</v>
      </c>
      <c r="J2217" s="5">
        <v>8.1440000000000001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8.6199999999999992</v>
      </c>
      <c r="G2218" s="5">
        <v>3.0579999999999998</v>
      </c>
      <c r="H2218" s="5">
        <v>-0.151</v>
      </c>
      <c r="I2218" s="5">
        <v>7.5739999999999998</v>
      </c>
      <c r="J2218" s="5">
        <v>9.1929999999999996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8.6059999999999999</v>
      </c>
      <c r="G2219" s="5">
        <v>3.2810000000000001</v>
      </c>
      <c r="H2219" s="5">
        <v>-8.6999999999999994E-2</v>
      </c>
      <c r="I2219" s="5">
        <v>7.6390000000000002</v>
      </c>
      <c r="J2219" s="5">
        <v>9.7870000000000008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8.4179999999999993</v>
      </c>
      <c r="G2220" s="5">
        <v>2.819</v>
      </c>
      <c r="H2220" s="5">
        <v>-0.17399999999999999</v>
      </c>
      <c r="I2220" s="5">
        <v>7.3029999999999999</v>
      </c>
      <c r="J2220" s="5">
        <v>8.8689999999999998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8.2490000000000006</v>
      </c>
      <c r="G2221" s="5">
        <v>2.556</v>
      </c>
      <c r="H2221" s="5">
        <v>-9.0999999999999998E-2</v>
      </c>
      <c r="I2221" s="5">
        <v>6.9619999999999997</v>
      </c>
      <c r="J2221" s="5">
        <v>8.5259999999999998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7.9749999999999996</v>
      </c>
      <c r="G2222" s="5">
        <v>2.2400000000000002</v>
      </c>
      <c r="H2222" s="5">
        <v>-0.12</v>
      </c>
      <c r="I2222" s="5">
        <v>6.9349999999999996</v>
      </c>
      <c r="J2222" s="5">
        <v>8.0730000000000004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7.72</v>
      </c>
      <c r="G2223" s="5">
        <v>2.1789999999999998</v>
      </c>
      <c r="H2223" s="5">
        <v>-0.14199999999999999</v>
      </c>
      <c r="I2223" s="5">
        <v>6.5069999999999997</v>
      </c>
      <c r="J2223" s="5">
        <v>8.0939999999999994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7.62</v>
      </c>
      <c r="G2224" s="5">
        <v>2.1429999999999998</v>
      </c>
      <c r="H2224" s="5">
        <v>-0.155</v>
      </c>
      <c r="I2224" s="5">
        <v>6.2889999999999997</v>
      </c>
      <c r="J2224" s="5">
        <v>7.6429999999999998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7.3129999999999997</v>
      </c>
      <c r="G2225" s="5">
        <v>1.8320000000000001</v>
      </c>
      <c r="H2225" s="5">
        <v>-0.10299999999999999</v>
      </c>
      <c r="I2225" s="5">
        <v>5.8490000000000002</v>
      </c>
      <c r="J2225" s="5">
        <v>6.8109999999999999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7.2279999999999998</v>
      </c>
      <c r="G2226" s="5">
        <v>1.9390000000000001</v>
      </c>
      <c r="H2226" s="5">
        <v>-5.5E-2</v>
      </c>
      <c r="I2226" s="5">
        <v>5.6580000000000004</v>
      </c>
      <c r="J2226" s="5">
        <v>6.8209999999999997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7.2140000000000004</v>
      </c>
      <c r="G2227" s="5">
        <v>2.3140000000000001</v>
      </c>
      <c r="H2227" s="5">
        <v>-6.4000000000000001E-2</v>
      </c>
      <c r="I2227" s="5">
        <v>5.8170000000000002</v>
      </c>
      <c r="J2227" s="5">
        <v>7.7679999999999998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7.1210000000000004</v>
      </c>
      <c r="G2228" s="5">
        <v>2.2400000000000002</v>
      </c>
      <c r="H2228" s="5">
        <v>-6.6000000000000003E-2</v>
      </c>
      <c r="I2228" s="5">
        <v>5.6479999999999997</v>
      </c>
      <c r="J2228" s="5">
        <v>7.3419999999999996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7.0209999999999999</v>
      </c>
      <c r="G2229" s="5">
        <v>2.1349999999999998</v>
      </c>
      <c r="H2229" s="5">
        <v>-4.3999999999999997E-2</v>
      </c>
      <c r="I2229" s="5">
        <v>5.5759999999999996</v>
      </c>
      <c r="J2229" s="5">
        <v>7.1980000000000004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7</v>
      </c>
      <c r="G2230" s="5">
        <v>2.3279999999999998</v>
      </c>
      <c r="H2230" s="5">
        <v>-3.5999999999999997E-2</v>
      </c>
      <c r="I2230" s="5">
        <v>5.2469999999999999</v>
      </c>
      <c r="J2230" s="5">
        <v>7.4610000000000003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7.1289999999999996</v>
      </c>
      <c r="G2231" s="5">
        <v>2.5489999999999999</v>
      </c>
      <c r="H2231" s="5">
        <v>3.6999999999999998E-2</v>
      </c>
      <c r="I2231" s="5">
        <v>5.3609999999999998</v>
      </c>
      <c r="J2231" s="5">
        <v>7.8529999999999998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7.1529999999999996</v>
      </c>
      <c r="G2232" s="5">
        <v>2.4780000000000002</v>
      </c>
      <c r="H2232" s="5">
        <v>-1.2E-2</v>
      </c>
      <c r="I2232" s="5">
        <v>5.8520000000000003</v>
      </c>
      <c r="J2232" s="5">
        <v>7.89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7.1509999999999998</v>
      </c>
      <c r="G2233" s="5">
        <v>2.4969999999999999</v>
      </c>
      <c r="H2233" s="5">
        <v>0.01</v>
      </c>
      <c r="I2233" s="5">
        <v>6.0839999999999996</v>
      </c>
      <c r="J2233" s="5">
        <v>8.0150000000000006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7.1630000000000003</v>
      </c>
      <c r="G2234" s="5">
        <v>2.5870000000000002</v>
      </c>
      <c r="H2234" s="5">
        <v>4.2000000000000003E-2</v>
      </c>
      <c r="I2234" s="5">
        <v>6.0439999999999996</v>
      </c>
      <c r="J2234" s="5">
        <v>8.1310000000000002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7.2610000000000001</v>
      </c>
      <c r="G2235" s="5">
        <v>2.5870000000000002</v>
      </c>
      <c r="H2235" s="5">
        <v>5.3999999999999999E-2</v>
      </c>
      <c r="I2235" s="5">
        <v>5.9379999999999997</v>
      </c>
      <c r="J2235" s="5">
        <v>7.9720000000000004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7.3869999999999996</v>
      </c>
      <c r="G2236" s="5">
        <v>2.8319999999999999</v>
      </c>
      <c r="H2236" s="5">
        <v>0.107</v>
      </c>
      <c r="I2236" s="5">
        <v>5.8810000000000002</v>
      </c>
      <c r="J2236" s="5">
        <v>8.1820000000000004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7.633</v>
      </c>
      <c r="G2237" s="5">
        <v>3.181</v>
      </c>
      <c r="H2237" s="5">
        <v>0.183</v>
      </c>
      <c r="I2237" s="5">
        <v>6.0730000000000004</v>
      </c>
      <c r="J2237" s="5">
        <v>8.9830000000000005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7.6529999999999996</v>
      </c>
      <c r="G2238" s="5">
        <v>3.0139999999999998</v>
      </c>
      <c r="H2238" s="5">
        <v>0.13100000000000001</v>
      </c>
      <c r="I2238" s="5">
        <v>6.21</v>
      </c>
      <c r="J2238" s="5">
        <v>8.7140000000000004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7.56</v>
      </c>
      <c r="G2239" s="5">
        <v>2.6680000000000001</v>
      </c>
      <c r="H2239" s="5">
        <v>0.12</v>
      </c>
      <c r="I2239" s="5">
        <v>6.2050000000000001</v>
      </c>
      <c r="J2239" s="5">
        <v>7.976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7.532</v>
      </c>
      <c r="G2240" s="5">
        <v>2.5209999999999999</v>
      </c>
      <c r="H2240" s="5">
        <v>0.192</v>
      </c>
      <c r="I2240" s="5">
        <v>5.9489999999999998</v>
      </c>
      <c r="J2240" s="5">
        <v>7.7460000000000004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7.4569999999999999</v>
      </c>
      <c r="G2241" s="5">
        <v>2.3919999999999999</v>
      </c>
      <c r="H2241" s="5">
        <v>0.19900000000000001</v>
      </c>
      <c r="I2241" s="5">
        <v>6.109</v>
      </c>
      <c r="J2241" s="5">
        <v>7.39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7.4329999999999998</v>
      </c>
      <c r="G2242" s="5">
        <v>2.2050000000000001</v>
      </c>
      <c r="H2242" s="5">
        <v>0.222</v>
      </c>
      <c r="I2242" s="5">
        <v>6.1120000000000001</v>
      </c>
      <c r="J2242" s="5">
        <v>6.899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7.4969999999999999</v>
      </c>
      <c r="G2243" s="5">
        <v>2.5449999999999999</v>
      </c>
      <c r="H2243" s="5">
        <v>0.316</v>
      </c>
      <c r="I2243" s="5">
        <v>6.0519999999999996</v>
      </c>
      <c r="J2243" s="5">
        <v>7.5869999999999997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7.484</v>
      </c>
      <c r="G2244" s="5">
        <v>2.5099999999999998</v>
      </c>
      <c r="H2244" s="5">
        <v>0.33700000000000002</v>
      </c>
      <c r="I2244" s="5">
        <v>6.024</v>
      </c>
      <c r="J2244" s="5">
        <v>7.5629999999999997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7.4569999999999999</v>
      </c>
      <c r="G2245" s="5">
        <v>2.399</v>
      </c>
      <c r="H2245" s="5">
        <v>0.35299999999999998</v>
      </c>
      <c r="I2245" s="5">
        <v>5.8970000000000002</v>
      </c>
      <c r="J2245" s="5">
        <v>7.47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7.4790000000000001</v>
      </c>
      <c r="G2246" s="5">
        <v>2.476</v>
      </c>
      <c r="H2246" s="5">
        <v>0.39500000000000002</v>
      </c>
      <c r="I2246" s="5">
        <v>6.0679999999999996</v>
      </c>
      <c r="J2246" s="5">
        <v>7.6660000000000004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7.4429999999999996</v>
      </c>
      <c r="G2247" s="5">
        <v>2.4430000000000001</v>
      </c>
      <c r="H2247" s="5">
        <v>0.38400000000000001</v>
      </c>
      <c r="I2247" s="5">
        <v>5.79</v>
      </c>
      <c r="J2247" s="5">
        <v>7.6130000000000004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7.3780000000000001</v>
      </c>
      <c r="G2248" s="5">
        <v>2.09</v>
      </c>
      <c r="H2248" s="5">
        <v>0.37</v>
      </c>
      <c r="I2248" s="5">
        <v>5.468</v>
      </c>
      <c r="J2248" s="5">
        <v>7.33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7.3239999999999998</v>
      </c>
      <c r="G2249" s="5">
        <v>2.0950000000000002</v>
      </c>
      <c r="H2249" s="5">
        <v>0.39100000000000001</v>
      </c>
      <c r="I2249" s="5">
        <v>5.1719999999999997</v>
      </c>
      <c r="J2249" s="5">
        <v>7.2569999999999997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7.2409999999999997</v>
      </c>
      <c r="G2250" s="5">
        <v>1.9770000000000001</v>
      </c>
      <c r="H2250" s="5">
        <v>0.36899999999999999</v>
      </c>
      <c r="I2250" s="5">
        <v>4.8769999999999998</v>
      </c>
      <c r="J2250" s="5">
        <v>6.9290000000000003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7.2549999999999999</v>
      </c>
      <c r="G2251" s="5">
        <v>2.0209999999999999</v>
      </c>
      <c r="H2251" s="5">
        <v>0.39400000000000002</v>
      </c>
      <c r="I2251" s="5">
        <v>4.8280000000000003</v>
      </c>
      <c r="J2251" s="5">
        <v>6.94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7.25</v>
      </c>
      <c r="G2252" s="5">
        <v>2.1389999999999998</v>
      </c>
      <c r="H2252" s="5">
        <v>0.39800000000000002</v>
      </c>
      <c r="I2252" s="5">
        <v>4.7279999999999998</v>
      </c>
      <c r="J2252" s="5">
        <v>7.2149999999999999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7.2489999999999997</v>
      </c>
      <c r="G2253" s="5">
        <v>2.0659999999999998</v>
      </c>
      <c r="H2253" s="5">
        <v>0.41699999999999998</v>
      </c>
      <c r="I2253" s="5">
        <v>4.6230000000000002</v>
      </c>
      <c r="J2253" s="5">
        <v>7.2649999999999997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7.2060000000000004</v>
      </c>
      <c r="G2254" s="5">
        <v>1.9259999999999999</v>
      </c>
      <c r="H2254" s="5">
        <v>0.47499999999999998</v>
      </c>
      <c r="I2254" s="5">
        <v>4.45</v>
      </c>
      <c r="J2254" s="5">
        <v>6.9059999999999997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7.1219999999999999</v>
      </c>
      <c r="G2255" s="5">
        <v>1.92</v>
      </c>
      <c r="H2255" s="5">
        <v>0.53600000000000003</v>
      </c>
      <c r="I2255" s="5">
        <v>3.9860000000000002</v>
      </c>
      <c r="J2255" s="5">
        <v>6.7990000000000004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7.0590000000000002</v>
      </c>
      <c r="G2256" s="5">
        <v>1.9419999999999999</v>
      </c>
      <c r="H2256" s="5">
        <v>0.52100000000000002</v>
      </c>
      <c r="I2256" s="5">
        <v>4.101</v>
      </c>
      <c r="J2256" s="5">
        <v>6.4850000000000003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6.9809999999999999</v>
      </c>
      <c r="G2257" s="5">
        <v>1.9470000000000001</v>
      </c>
      <c r="H2257" s="5">
        <v>0.53200000000000003</v>
      </c>
      <c r="I2257" s="5">
        <v>3.9769999999999999</v>
      </c>
      <c r="J2257" s="5">
        <v>6.2309999999999999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6.8940000000000001</v>
      </c>
      <c r="G2258" s="5">
        <v>2.0030000000000001</v>
      </c>
      <c r="H2258" s="5">
        <v>0.51800000000000002</v>
      </c>
      <c r="I2258" s="5">
        <v>3.927</v>
      </c>
      <c r="J2258" s="5">
        <v>6.0529999999999999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6.819</v>
      </c>
      <c r="G2259" s="5">
        <v>2.0310000000000001</v>
      </c>
      <c r="H2259" s="5">
        <v>0.51400000000000001</v>
      </c>
      <c r="I2259" s="5">
        <v>3.8010000000000002</v>
      </c>
      <c r="J2259" s="5">
        <v>5.9779999999999998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6.7830000000000004</v>
      </c>
      <c r="G2260" s="5">
        <v>2.04</v>
      </c>
      <c r="H2260" s="5">
        <v>0.52800000000000002</v>
      </c>
      <c r="I2260" s="5">
        <v>3.8029999999999999</v>
      </c>
      <c r="J2260" s="5">
        <v>5.9039999999999999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6.6920000000000002</v>
      </c>
      <c r="G2261" s="5">
        <v>1.9610000000000001</v>
      </c>
      <c r="H2261" s="5">
        <v>0.52</v>
      </c>
      <c r="I2261" s="5">
        <v>3.7469999999999999</v>
      </c>
      <c r="J2261" s="5">
        <v>5.6749999999999998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6.6449999999999996</v>
      </c>
      <c r="G2262" s="5">
        <v>1.9330000000000001</v>
      </c>
      <c r="H2262" s="5">
        <v>0.52900000000000003</v>
      </c>
      <c r="I2262" s="5">
        <v>3.6880000000000002</v>
      </c>
      <c r="J2262" s="5">
        <v>5.859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6.5460000000000003</v>
      </c>
      <c r="G2263" s="5">
        <v>1.8089999999999999</v>
      </c>
      <c r="H2263" s="5">
        <v>0.54400000000000004</v>
      </c>
      <c r="I2263" s="5">
        <v>3.56</v>
      </c>
      <c r="J2263" s="5">
        <v>5.9290000000000003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6.4139999999999997</v>
      </c>
      <c r="G2264" s="5">
        <v>1.268</v>
      </c>
      <c r="H2264" s="5">
        <v>0.51300000000000001</v>
      </c>
      <c r="I2264" s="5">
        <v>3.5779999999999998</v>
      </c>
      <c r="J2264" s="5">
        <v>5.9050000000000002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6.2859999999999996</v>
      </c>
      <c r="G2265" s="5">
        <v>1.0860000000000001</v>
      </c>
      <c r="H2265" s="5">
        <v>0.47599999999999998</v>
      </c>
      <c r="I2265" s="5">
        <v>3.47</v>
      </c>
      <c r="J2265" s="5">
        <v>5.7720000000000002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6.1429999999999998</v>
      </c>
      <c r="G2266" s="5">
        <v>0.9</v>
      </c>
      <c r="H2266" s="5">
        <v>0.43</v>
      </c>
      <c r="I2266" s="5">
        <v>3.2320000000000002</v>
      </c>
      <c r="J2266" s="5">
        <v>5.4619999999999997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5.9450000000000003</v>
      </c>
      <c r="G2267" s="5">
        <v>0.82899999999999996</v>
      </c>
      <c r="H2267" s="5">
        <v>0.41099999999999998</v>
      </c>
      <c r="I2267" s="5">
        <v>3.004</v>
      </c>
      <c r="J2267" s="5">
        <v>5.1710000000000003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5.78</v>
      </c>
      <c r="G2268" s="5">
        <v>0.90500000000000003</v>
      </c>
      <c r="H2268" s="5">
        <v>0.42599999999999999</v>
      </c>
      <c r="I2268" s="5">
        <v>2.7789999999999999</v>
      </c>
      <c r="J2268" s="5">
        <v>5.0880000000000001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5.7350000000000003</v>
      </c>
      <c r="G2269" s="5">
        <v>0.98</v>
      </c>
      <c r="H2269" s="5">
        <v>0.45800000000000002</v>
      </c>
      <c r="I2269" s="5">
        <v>2.4809999999999999</v>
      </c>
      <c r="J2269" s="5">
        <v>5.1470000000000002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5.6760000000000002</v>
      </c>
      <c r="G2270" s="5">
        <v>1.044</v>
      </c>
      <c r="H2270" s="5">
        <v>0.5</v>
      </c>
      <c r="I2270" s="5">
        <v>2.423</v>
      </c>
      <c r="J2270" s="5">
        <v>4.976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5.6390000000000002</v>
      </c>
      <c r="G2271" s="5">
        <v>1.1319999999999999</v>
      </c>
      <c r="H2271" s="5">
        <v>0.55900000000000005</v>
      </c>
      <c r="I2271" s="5">
        <v>2.3450000000000002</v>
      </c>
      <c r="J2271" s="5">
        <v>4.9710000000000001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5.5830000000000002</v>
      </c>
      <c r="G2272" s="5">
        <v>1.208</v>
      </c>
      <c r="H2272" s="5">
        <v>0.56799999999999995</v>
      </c>
      <c r="I2272" s="5">
        <v>2.3849999999999998</v>
      </c>
      <c r="J2272" s="5">
        <v>4.87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5.6159999999999997</v>
      </c>
      <c r="G2273" s="5">
        <v>1.3560000000000001</v>
      </c>
      <c r="H2273" s="5">
        <v>0.60499999999999998</v>
      </c>
      <c r="I2273" s="5">
        <v>2.4849999999999999</v>
      </c>
      <c r="J2273" s="5">
        <v>5.1310000000000002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5.649</v>
      </c>
      <c r="G2274" s="5">
        <v>1.4410000000000001</v>
      </c>
      <c r="H2274" s="5">
        <v>0.59099999999999997</v>
      </c>
      <c r="I2274" s="5">
        <v>2.6869999999999998</v>
      </c>
      <c r="J2274" s="5">
        <v>5.4420000000000002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5.5430000000000001</v>
      </c>
      <c r="G2275" s="5">
        <v>1.35</v>
      </c>
      <c r="H2275" s="5">
        <v>0.54</v>
      </c>
      <c r="I2275" s="5">
        <v>2.726</v>
      </c>
      <c r="J2275" s="5">
        <v>5.0090000000000003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5.5049999999999999</v>
      </c>
      <c r="G2276" s="5">
        <v>1.5660000000000001</v>
      </c>
      <c r="H2276" s="5">
        <v>0.54400000000000004</v>
      </c>
      <c r="I2276" s="5">
        <v>2.6459999999999999</v>
      </c>
      <c r="J2276" s="5">
        <v>5.6879999999999997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5.4889999999999999</v>
      </c>
      <c r="G2277" s="5">
        <v>1.502</v>
      </c>
      <c r="H2277" s="5">
        <v>0.52600000000000002</v>
      </c>
      <c r="I2277" s="5">
        <v>2.8130000000000002</v>
      </c>
      <c r="J2277" s="5">
        <v>5.3680000000000003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5.4980000000000002</v>
      </c>
      <c r="G2278" s="5">
        <v>1.518</v>
      </c>
      <c r="H2278" s="5">
        <v>0.50900000000000001</v>
      </c>
      <c r="I2278" s="5">
        <v>2.8820000000000001</v>
      </c>
      <c r="J2278" s="5">
        <v>5.1909999999999998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5.4720000000000004</v>
      </c>
      <c r="G2279" s="5">
        <v>1.5649999999999999</v>
      </c>
      <c r="H2279" s="5">
        <v>0.46899999999999997</v>
      </c>
      <c r="I2279" s="5">
        <v>2.8959999999999999</v>
      </c>
      <c r="J2279" s="5">
        <v>5.2069999999999999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5.4219999999999997</v>
      </c>
      <c r="G2280" s="5">
        <v>1.492</v>
      </c>
      <c r="H2280" s="5">
        <v>0.439</v>
      </c>
      <c r="I2280" s="5">
        <v>2.8769999999999998</v>
      </c>
      <c r="J2280" s="5">
        <v>5.0460000000000003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5.4020000000000001</v>
      </c>
      <c r="G2281" s="5">
        <v>1.385</v>
      </c>
      <c r="H2281" s="5">
        <v>0.46500000000000002</v>
      </c>
      <c r="I2281" s="5">
        <v>2.895</v>
      </c>
      <c r="J2281" s="5">
        <v>4.8899999999999997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5.2770000000000001</v>
      </c>
      <c r="G2282" s="5">
        <v>1.2250000000000001</v>
      </c>
      <c r="H2282" s="5">
        <v>0.43</v>
      </c>
      <c r="I2282" s="5">
        <v>2.7189999999999999</v>
      </c>
      <c r="J2282" s="5">
        <v>4.5819999999999999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5.2039999999999997</v>
      </c>
      <c r="G2283" s="5">
        <v>1.2969999999999999</v>
      </c>
      <c r="H2283" s="5">
        <v>0.39800000000000002</v>
      </c>
      <c r="I2283" s="5">
        <v>2.8580000000000001</v>
      </c>
      <c r="J2283" s="5">
        <v>4.7430000000000003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5.1669999999999998</v>
      </c>
      <c r="G2284" s="5">
        <v>1.38</v>
      </c>
      <c r="H2284" s="5">
        <v>0.39500000000000002</v>
      </c>
      <c r="I2284" s="5">
        <v>3.0630000000000002</v>
      </c>
      <c r="J2284" s="5">
        <v>4.843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5.2089999999999996</v>
      </c>
      <c r="G2285" s="5">
        <v>1.4470000000000001</v>
      </c>
      <c r="H2285" s="5">
        <v>0.436</v>
      </c>
      <c r="I2285" s="5">
        <v>3.2410000000000001</v>
      </c>
      <c r="J2285" s="5">
        <v>5.016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5.1769999999999996</v>
      </c>
      <c r="G2286" s="5">
        <v>1.367</v>
      </c>
      <c r="H2286" s="5">
        <v>0.39900000000000002</v>
      </c>
      <c r="I2286" s="5">
        <v>3.262</v>
      </c>
      <c r="J2286" s="5">
        <v>4.7990000000000004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5.1219999999999999</v>
      </c>
      <c r="G2287" s="5">
        <v>1.284</v>
      </c>
      <c r="H2287" s="5">
        <v>0.38800000000000001</v>
      </c>
      <c r="I2287" s="5">
        <v>3.26</v>
      </c>
      <c r="J2287" s="5">
        <v>4.6710000000000003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5.1420000000000003</v>
      </c>
      <c r="G2288" s="5">
        <v>1.2509999999999999</v>
      </c>
      <c r="H2288" s="5">
        <v>0.35799999999999998</v>
      </c>
      <c r="I2288" s="5">
        <v>3.1669999999999998</v>
      </c>
      <c r="J2288" s="5">
        <v>4.5279999999999996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5.0880000000000001</v>
      </c>
      <c r="G2289" s="5">
        <v>1.1000000000000001</v>
      </c>
      <c r="H2289" s="5">
        <v>0.32300000000000001</v>
      </c>
      <c r="I2289" s="5">
        <v>3.0920000000000001</v>
      </c>
      <c r="J2289" s="5">
        <v>4.2320000000000002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5.0519999999999996</v>
      </c>
      <c r="G2290" s="5">
        <v>1.0880000000000001</v>
      </c>
      <c r="H2290" s="5">
        <v>0.32700000000000001</v>
      </c>
      <c r="I2290" s="5">
        <v>3.0289999999999999</v>
      </c>
      <c r="J2290" s="5">
        <v>4.2220000000000004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5.0629999999999997</v>
      </c>
      <c r="G2291" s="5">
        <v>1.248</v>
      </c>
      <c r="H2291" s="5">
        <v>0.38400000000000001</v>
      </c>
      <c r="I2291" s="5">
        <v>3.1019999999999999</v>
      </c>
      <c r="J2291" s="5">
        <v>4.4169999999999998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5.0830000000000002</v>
      </c>
      <c r="G2292" s="5">
        <v>1.236</v>
      </c>
      <c r="H2292" s="5">
        <v>0.40699999999999997</v>
      </c>
      <c r="I2292" s="5">
        <v>3.01</v>
      </c>
      <c r="J2292" s="5">
        <v>4.2190000000000003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5.1079999999999997</v>
      </c>
      <c r="G2293" s="5">
        <v>1.2929999999999999</v>
      </c>
      <c r="H2293" s="5">
        <v>0.41399999999999998</v>
      </c>
      <c r="I2293" s="5">
        <v>2.9889999999999999</v>
      </c>
      <c r="J2293" s="5">
        <v>4.0979999999999999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5.0810000000000004</v>
      </c>
      <c r="G2294" s="5">
        <v>1.2709999999999999</v>
      </c>
      <c r="H2294" s="5">
        <v>0.373</v>
      </c>
      <c r="I2294" s="5">
        <v>3.0139999999999998</v>
      </c>
      <c r="J2294" s="5">
        <v>3.9889999999999999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5.1689999999999996</v>
      </c>
      <c r="G2295" s="5">
        <v>1.484</v>
      </c>
      <c r="H2295" s="5">
        <v>0.42799999999999999</v>
      </c>
      <c r="I2295" s="5">
        <v>3.1</v>
      </c>
      <c r="J2295" s="5">
        <v>4.476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5.1749999999999998</v>
      </c>
      <c r="G2296" s="5">
        <v>1.506</v>
      </c>
      <c r="H2296" s="5">
        <v>0.38200000000000001</v>
      </c>
      <c r="I2296" s="5">
        <v>3.16</v>
      </c>
      <c r="J2296" s="5">
        <v>4.4240000000000004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5.1390000000000002</v>
      </c>
      <c r="G2297" s="5">
        <v>1.506</v>
      </c>
      <c r="H2297" s="5">
        <v>0.34499999999999997</v>
      </c>
      <c r="I2297" s="5">
        <v>3.13</v>
      </c>
      <c r="J2297" s="5">
        <v>4.2910000000000004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5.1849999999999996</v>
      </c>
      <c r="G2298" s="5">
        <v>1.631</v>
      </c>
      <c r="H2298" s="5">
        <v>0.36599999999999999</v>
      </c>
      <c r="I2298" s="5">
        <v>3.169</v>
      </c>
      <c r="J2298" s="5">
        <v>4.5250000000000004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5.2309999999999999</v>
      </c>
      <c r="G2299" s="5">
        <v>1.712</v>
      </c>
      <c r="H2299" s="5">
        <v>0.35699999999999998</v>
      </c>
      <c r="I2299" s="5">
        <v>3.1059999999999999</v>
      </c>
      <c r="J2299" s="5">
        <v>4.657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5.3259999999999996</v>
      </c>
      <c r="G2300" s="5">
        <v>1.6679999999999999</v>
      </c>
      <c r="H2300" s="5">
        <v>0.32600000000000001</v>
      </c>
      <c r="I2300" s="5">
        <v>3.1320000000000001</v>
      </c>
      <c r="J2300" s="5">
        <v>4.3630000000000004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5.3109999999999999</v>
      </c>
      <c r="G2301" s="5">
        <v>1.6479999999999999</v>
      </c>
      <c r="H2301" s="5">
        <v>0.308</v>
      </c>
      <c r="I2301" s="5">
        <v>3.093</v>
      </c>
      <c r="J2301" s="5">
        <v>4.2779999999999996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5.3230000000000004</v>
      </c>
      <c r="G2302" s="5">
        <v>1.6359999999999999</v>
      </c>
      <c r="H2302" s="5">
        <v>0.25800000000000001</v>
      </c>
      <c r="I2302" s="5">
        <v>3.27</v>
      </c>
      <c r="J2302" s="5">
        <v>4.056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5.3579999999999997</v>
      </c>
      <c r="G2303" s="5">
        <v>1.698</v>
      </c>
      <c r="H2303" s="5">
        <v>0.27900000000000003</v>
      </c>
      <c r="I2303" s="5">
        <v>3.4239999999999999</v>
      </c>
      <c r="J2303" s="5">
        <v>4.1509999999999998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5.3609999999999998</v>
      </c>
      <c r="G2304" s="5">
        <v>1.946</v>
      </c>
      <c r="H2304" s="5">
        <v>0.33800000000000002</v>
      </c>
      <c r="I2304" s="5">
        <v>3.42</v>
      </c>
      <c r="J2304" s="5">
        <v>4.6710000000000003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5.415</v>
      </c>
      <c r="G2305" s="5">
        <v>1.9910000000000001</v>
      </c>
      <c r="H2305" s="5">
        <v>0.32400000000000001</v>
      </c>
      <c r="I2305" s="5">
        <v>3.3839999999999999</v>
      </c>
      <c r="J2305" s="5">
        <v>4.5780000000000003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5.468</v>
      </c>
      <c r="G2306" s="5">
        <v>1.829</v>
      </c>
      <c r="H2306" s="5">
        <v>0.27800000000000002</v>
      </c>
      <c r="I2306" s="5">
        <v>3.302</v>
      </c>
      <c r="J2306" s="5">
        <v>4.1959999999999997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5.5590000000000002</v>
      </c>
      <c r="G2307" s="5">
        <v>1.9530000000000001</v>
      </c>
      <c r="H2307" s="5">
        <v>0.34</v>
      </c>
      <c r="I2307" s="5">
        <v>3.3460000000000001</v>
      </c>
      <c r="J2307" s="5">
        <v>4.2699999999999996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5.5830000000000002</v>
      </c>
      <c r="G2308" s="5">
        <v>2.0019999999999998</v>
      </c>
      <c r="H2308" s="5">
        <v>0.33500000000000002</v>
      </c>
      <c r="I2308" s="5">
        <v>3.44</v>
      </c>
      <c r="J2308" s="5">
        <v>4.3319999999999999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5.6360000000000001</v>
      </c>
      <c r="G2309" s="5">
        <v>2.0489999999999999</v>
      </c>
      <c r="H2309" s="5">
        <v>0.33800000000000002</v>
      </c>
      <c r="I2309" s="5">
        <v>3.4569999999999999</v>
      </c>
      <c r="J2309" s="5">
        <v>4.25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5.641</v>
      </c>
      <c r="G2310" s="5">
        <v>1.8009999999999999</v>
      </c>
      <c r="H2310" s="5">
        <v>0.315</v>
      </c>
      <c r="I2310" s="5">
        <v>3.504</v>
      </c>
      <c r="J2310" s="5">
        <v>3.9689999999999999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5.6040000000000001</v>
      </c>
      <c r="G2311" s="5">
        <v>1.7090000000000001</v>
      </c>
      <c r="H2311" s="5">
        <v>0.32400000000000001</v>
      </c>
      <c r="I2311" s="5">
        <v>3.3479999999999999</v>
      </c>
      <c r="J2311" s="5">
        <v>3.8980000000000001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5.5880000000000001</v>
      </c>
      <c r="G2312" s="5">
        <v>1.6259999999999999</v>
      </c>
      <c r="H2312" s="5">
        <v>0.32400000000000001</v>
      </c>
      <c r="I2312" s="5">
        <v>3.2519999999999998</v>
      </c>
      <c r="J2312" s="5">
        <v>3.9220000000000002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5.5270000000000001</v>
      </c>
      <c r="G2313" s="5">
        <v>1.5069999999999999</v>
      </c>
      <c r="H2313" s="5">
        <v>0.30099999999999999</v>
      </c>
      <c r="I2313" s="5">
        <v>3.2240000000000002</v>
      </c>
      <c r="J2313" s="5">
        <v>3.8540000000000001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5.4420000000000002</v>
      </c>
      <c r="G2314" s="5">
        <v>1.425</v>
      </c>
      <c r="H2314" s="5">
        <v>0.26800000000000002</v>
      </c>
      <c r="I2314" s="5">
        <v>3.0950000000000002</v>
      </c>
      <c r="J2314" s="5">
        <v>3.8250000000000002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5.3920000000000003</v>
      </c>
      <c r="G2315" s="5">
        <v>1.3089999999999999</v>
      </c>
      <c r="H2315" s="5">
        <v>0.246</v>
      </c>
      <c r="I2315" s="5">
        <v>3</v>
      </c>
      <c r="J2315" s="5">
        <v>3.762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5.4509999999999996</v>
      </c>
      <c r="G2316" s="5">
        <v>1.26</v>
      </c>
      <c r="H2316" s="5">
        <v>0.31</v>
      </c>
      <c r="I2316" s="5">
        <v>2.8690000000000002</v>
      </c>
      <c r="J2316" s="5">
        <v>3.8050000000000002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5.3719999999999999</v>
      </c>
      <c r="G2317" s="5">
        <v>1.2529999999999999</v>
      </c>
      <c r="H2317" s="5">
        <v>0.33100000000000002</v>
      </c>
      <c r="I2317" s="5">
        <v>2.61</v>
      </c>
      <c r="J2317" s="5">
        <v>3.855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5.3659999999999997</v>
      </c>
      <c r="G2318" s="5">
        <v>1.286</v>
      </c>
      <c r="H2318" s="5">
        <v>0.32600000000000001</v>
      </c>
      <c r="I2318" s="5">
        <v>2.6179999999999999</v>
      </c>
      <c r="J2318" s="5">
        <v>3.8319999999999999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5.3150000000000004</v>
      </c>
      <c r="G2319" s="5">
        <v>1.014</v>
      </c>
      <c r="H2319" s="5">
        <v>0.29399999999999998</v>
      </c>
      <c r="I2319" s="5">
        <v>2.532</v>
      </c>
      <c r="J2319" s="5">
        <v>3.645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5.2489999999999997</v>
      </c>
      <c r="G2320" s="5">
        <v>1</v>
      </c>
      <c r="H2320" s="5">
        <v>0.25700000000000001</v>
      </c>
      <c r="I2320" s="5">
        <v>2.605</v>
      </c>
      <c r="J2320" s="5">
        <v>3.5110000000000001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5.19</v>
      </c>
      <c r="G2321" s="5">
        <v>0.95699999999999996</v>
      </c>
      <c r="H2321" s="5">
        <v>0.246</v>
      </c>
      <c r="I2321" s="5">
        <v>2.64</v>
      </c>
      <c r="J2321" s="5">
        <v>3.4660000000000002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5.1429999999999998</v>
      </c>
      <c r="G2322" s="5">
        <v>0.85499999999999998</v>
      </c>
      <c r="H2322" s="5">
        <v>0.24</v>
      </c>
      <c r="I2322" s="5">
        <v>2.573</v>
      </c>
      <c r="J2322" s="5">
        <v>3.2770000000000001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5.0999999999999996</v>
      </c>
      <c r="G2323" s="5">
        <v>0.91600000000000004</v>
      </c>
      <c r="H2323" s="5">
        <v>0.27600000000000002</v>
      </c>
      <c r="I2323" s="5">
        <v>2.56</v>
      </c>
      <c r="J2323" s="5">
        <v>3.2970000000000002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5.1029999999999998</v>
      </c>
      <c r="G2324" s="5">
        <v>1.149</v>
      </c>
      <c r="H2324" s="5">
        <v>0.316</v>
      </c>
      <c r="I2324" s="5">
        <v>2.573</v>
      </c>
      <c r="J2324" s="5">
        <v>3.7240000000000002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4.9859999999999998</v>
      </c>
      <c r="G2325" s="5">
        <v>0.93500000000000005</v>
      </c>
      <c r="H2325" s="5">
        <v>0.29199999999999998</v>
      </c>
      <c r="I2325" s="5">
        <v>2.589</v>
      </c>
      <c r="J2325" s="5">
        <v>3.605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4.9889999999999999</v>
      </c>
      <c r="G2326" s="5">
        <v>0.81799999999999995</v>
      </c>
      <c r="H2326" s="5">
        <v>0.29799999999999999</v>
      </c>
      <c r="I2326" s="5">
        <v>2.5310000000000001</v>
      </c>
      <c r="J2326" s="5">
        <v>3.3330000000000002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4.8949999999999996</v>
      </c>
      <c r="G2327" s="5">
        <v>0.57199999999999995</v>
      </c>
      <c r="H2327" s="5">
        <v>0.222</v>
      </c>
      <c r="I2327" s="5">
        <v>2.4580000000000002</v>
      </c>
      <c r="J2327" s="5">
        <v>3.3109999999999999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4.8179999999999996</v>
      </c>
      <c r="G2328" s="5">
        <v>0.56100000000000005</v>
      </c>
      <c r="H2328" s="5">
        <v>0.17599999999999999</v>
      </c>
      <c r="I2328" s="5">
        <v>2.4060000000000001</v>
      </c>
      <c r="J2328" s="5">
        <v>3.1259999999999999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4.7640000000000002</v>
      </c>
      <c r="G2329" s="5">
        <v>0.55600000000000005</v>
      </c>
      <c r="H2329" s="5">
        <v>0.17199999999999999</v>
      </c>
      <c r="I2329" s="5">
        <v>2.3759999999999999</v>
      </c>
      <c r="J2329" s="5">
        <v>3.0920000000000001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4.7309999999999999</v>
      </c>
      <c r="G2330" s="5">
        <v>0.624</v>
      </c>
      <c r="H2330" s="5">
        <v>0.192</v>
      </c>
      <c r="I2330" s="5">
        <v>2.3140000000000001</v>
      </c>
      <c r="J2330" s="5">
        <v>2.972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4.6950000000000003</v>
      </c>
      <c r="G2331" s="5">
        <v>0.624</v>
      </c>
      <c r="H2331" s="5">
        <v>0.20899999999999999</v>
      </c>
      <c r="I2331" s="5">
        <v>2.2429999999999999</v>
      </c>
      <c r="J2331" s="5">
        <v>2.907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4.62</v>
      </c>
      <c r="G2332" s="5">
        <v>0.42699999999999999</v>
      </c>
      <c r="H2332" s="5">
        <v>0.185</v>
      </c>
      <c r="I2332" s="5">
        <v>2.2010000000000001</v>
      </c>
      <c r="J2332" s="5">
        <v>2.7669999999999999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4.5759999999999996</v>
      </c>
      <c r="G2333" s="5">
        <v>0.39100000000000001</v>
      </c>
      <c r="H2333" s="5">
        <v>0.17399999999999999</v>
      </c>
      <c r="I2333" s="5">
        <v>2.21</v>
      </c>
      <c r="J2333" s="5">
        <v>2.6819999999999999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4.5129999999999999</v>
      </c>
      <c r="G2334" s="5">
        <v>0.40899999999999997</v>
      </c>
      <c r="H2334" s="5">
        <v>0.21299999999999999</v>
      </c>
      <c r="I2334" s="5">
        <v>2.2010000000000001</v>
      </c>
      <c r="J2334" s="5">
        <v>2.6709999999999998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4.4489999999999998</v>
      </c>
      <c r="G2335" s="5">
        <v>0.39600000000000002</v>
      </c>
      <c r="H2335" s="5">
        <v>0.22500000000000001</v>
      </c>
      <c r="I2335" s="5">
        <v>2.1819999999999999</v>
      </c>
      <c r="J2335" s="5">
        <v>2.4980000000000002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4.3310000000000004</v>
      </c>
      <c r="G2336" s="5">
        <v>0.31900000000000001</v>
      </c>
      <c r="H2336" s="5">
        <v>0.215</v>
      </c>
      <c r="I2336" s="5">
        <v>2.0230000000000001</v>
      </c>
      <c r="J2336" s="5">
        <v>2.2690000000000001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4.2220000000000004</v>
      </c>
      <c r="G2337" s="5">
        <v>0.25900000000000001</v>
      </c>
      <c r="H2337" s="5">
        <v>0.19400000000000001</v>
      </c>
      <c r="I2337" s="5">
        <v>1.87</v>
      </c>
      <c r="J2337" s="5">
        <v>2.1640000000000001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4.2050000000000001</v>
      </c>
      <c r="G2338" s="5">
        <v>0.41</v>
      </c>
      <c r="H2338" s="5">
        <v>0.25900000000000001</v>
      </c>
      <c r="I2338" s="5">
        <v>1.893</v>
      </c>
      <c r="J2338" s="5">
        <v>2.456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4.2169999999999996</v>
      </c>
      <c r="G2339" s="5">
        <v>0.39</v>
      </c>
      <c r="H2339" s="5">
        <v>0.23400000000000001</v>
      </c>
      <c r="I2339" s="5">
        <v>2.008</v>
      </c>
      <c r="J2339" s="5">
        <v>2.4009999999999998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4.1719999999999997</v>
      </c>
      <c r="G2340" s="5">
        <v>0.373</v>
      </c>
      <c r="H2340" s="5">
        <v>0.217</v>
      </c>
      <c r="I2340" s="5">
        <v>1.9470000000000001</v>
      </c>
      <c r="J2340" s="5">
        <v>2.3410000000000002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4.1349999999999998</v>
      </c>
      <c r="G2341" s="5">
        <v>0.32</v>
      </c>
      <c r="H2341" s="5">
        <v>0.20100000000000001</v>
      </c>
      <c r="I2341" s="5">
        <v>1.919</v>
      </c>
      <c r="J2341" s="5">
        <v>2.2719999999999998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4.0620000000000003</v>
      </c>
      <c r="G2342" s="5">
        <v>0.249</v>
      </c>
      <c r="H2342" s="5">
        <v>0.191</v>
      </c>
      <c r="I2342" s="5">
        <v>1.8919999999999999</v>
      </c>
      <c r="J2342" s="5">
        <v>2.323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4.048</v>
      </c>
      <c r="G2343" s="5">
        <v>0.27100000000000002</v>
      </c>
      <c r="H2343" s="5">
        <v>0.23200000000000001</v>
      </c>
      <c r="I2343" s="5">
        <v>1.879</v>
      </c>
      <c r="J2343" s="5">
        <v>2.4350000000000001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4</v>
      </c>
      <c r="G2344" s="5">
        <v>0.33400000000000002</v>
      </c>
      <c r="H2344" s="5">
        <v>0.218</v>
      </c>
      <c r="I2344" s="5">
        <v>1.88</v>
      </c>
      <c r="J2344" s="5">
        <v>2.476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3.9180000000000001</v>
      </c>
      <c r="G2345" s="5">
        <v>0.22500000000000001</v>
      </c>
      <c r="H2345" s="5">
        <v>0.16900000000000001</v>
      </c>
      <c r="I2345" s="5">
        <v>1.917</v>
      </c>
      <c r="J2345" s="5">
        <v>2.3260000000000001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3.88</v>
      </c>
      <c r="G2346" s="5">
        <v>0.125</v>
      </c>
      <c r="H2346" s="5">
        <v>0.14499999999999999</v>
      </c>
      <c r="I2346" s="5">
        <v>1.911</v>
      </c>
      <c r="J2346" s="5">
        <v>2.2240000000000002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3.8370000000000002</v>
      </c>
      <c r="G2347" s="5">
        <v>8.2000000000000003E-2</v>
      </c>
      <c r="H2347" s="5">
        <v>0.13</v>
      </c>
      <c r="I2347" s="5">
        <v>1.9790000000000001</v>
      </c>
      <c r="J2347" s="5">
        <v>2.2090000000000001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3.7789999999999999</v>
      </c>
      <c r="G2348" s="5">
        <v>-6.4000000000000001E-2</v>
      </c>
      <c r="H2348" s="5">
        <v>0.106</v>
      </c>
      <c r="I2348" s="5">
        <v>2.0379999999999998</v>
      </c>
      <c r="J2348" s="5">
        <v>2.0670000000000002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3.7040000000000002</v>
      </c>
      <c r="G2349" s="5">
        <v>-7.5999999999999998E-2</v>
      </c>
      <c r="H2349" s="5">
        <v>0.113</v>
      </c>
      <c r="I2349" s="5">
        <v>1.9179999999999999</v>
      </c>
      <c r="J2349" s="5">
        <v>1.9990000000000001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3.6320000000000001</v>
      </c>
      <c r="G2350" s="5">
        <v>-0.15</v>
      </c>
      <c r="H2350" s="5">
        <v>0.10299999999999999</v>
      </c>
      <c r="I2350" s="5">
        <v>1.724</v>
      </c>
      <c r="J2350" s="5">
        <v>1.9450000000000001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3.49</v>
      </c>
      <c r="G2351" s="5">
        <v>-0.17399999999999999</v>
      </c>
      <c r="H2351" s="5">
        <v>3.6999999999999998E-2</v>
      </c>
      <c r="I2351" s="5">
        <v>1.645</v>
      </c>
      <c r="J2351" s="5">
        <v>2.0299999999999998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3.4079999999999999</v>
      </c>
      <c r="G2352" s="5">
        <v>-0.27200000000000002</v>
      </c>
      <c r="H2352" s="5">
        <v>1.4E-2</v>
      </c>
      <c r="I2352" s="5">
        <v>1.6859999999999999</v>
      </c>
      <c r="J2352" s="5">
        <v>1.9339999999999999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3.399</v>
      </c>
      <c r="G2353" s="5">
        <v>-0.21099999999999999</v>
      </c>
      <c r="H2353" s="5">
        <v>6.2E-2</v>
      </c>
      <c r="I2353" s="5">
        <v>1.5329999999999999</v>
      </c>
      <c r="J2353" s="5">
        <v>1.9450000000000001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3.3719999999999999</v>
      </c>
      <c r="G2354" s="5">
        <v>-0.189</v>
      </c>
      <c r="H2354" s="5">
        <v>6.3E-2</v>
      </c>
      <c r="I2354" s="5">
        <v>1.494</v>
      </c>
      <c r="J2354" s="5">
        <v>1.962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3.3980000000000001</v>
      </c>
      <c r="G2355" s="5">
        <v>-9.1999999999999998E-2</v>
      </c>
      <c r="H2355" s="5">
        <v>0.10299999999999999</v>
      </c>
      <c r="I2355" s="5">
        <v>1.4550000000000001</v>
      </c>
      <c r="J2355" s="5">
        <v>2.0259999999999998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3.407</v>
      </c>
      <c r="G2356" s="5">
        <v>-8.5999999999999993E-2</v>
      </c>
      <c r="H2356" s="5">
        <v>0.1</v>
      </c>
      <c r="I2356" s="5">
        <v>1.45</v>
      </c>
      <c r="J2356" s="5">
        <v>1.9350000000000001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3.3839999999999999</v>
      </c>
      <c r="G2357" s="5">
        <v>-0.115</v>
      </c>
      <c r="H2357" s="5">
        <v>0.10199999999999999</v>
      </c>
      <c r="I2357" s="5">
        <v>1.397</v>
      </c>
      <c r="J2357" s="5">
        <v>1.8819999999999999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3.343</v>
      </c>
      <c r="G2358" s="5">
        <v>-0.20699999999999999</v>
      </c>
      <c r="H2358" s="5">
        <v>6.4000000000000001E-2</v>
      </c>
      <c r="I2358" s="5">
        <v>1.3160000000000001</v>
      </c>
      <c r="J2358" s="5">
        <v>1.7949999999999999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3.2709999999999999</v>
      </c>
      <c r="G2359" s="5">
        <v>-0.28799999999999998</v>
      </c>
      <c r="H2359" s="5">
        <v>3.6999999999999998E-2</v>
      </c>
      <c r="I2359" s="5">
        <v>1.2090000000000001</v>
      </c>
      <c r="J2359" s="5">
        <v>1.7130000000000001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3.1840000000000002</v>
      </c>
      <c r="G2360" s="5">
        <v>-0.308</v>
      </c>
      <c r="H2360" s="5">
        <v>4.1000000000000002E-2</v>
      </c>
      <c r="I2360" s="5">
        <v>1.133</v>
      </c>
      <c r="J2360" s="5">
        <v>1.63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3.1280000000000001</v>
      </c>
      <c r="G2361" s="5">
        <v>-0.21</v>
      </c>
      <c r="H2361" s="5">
        <v>2.1000000000000001E-2</v>
      </c>
      <c r="I2361" s="5">
        <v>1.115</v>
      </c>
      <c r="J2361" s="5">
        <v>1.867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3.089</v>
      </c>
      <c r="G2362" s="5">
        <v>-0.20599999999999999</v>
      </c>
      <c r="H2362" s="5">
        <v>-4.4999999999999998E-2</v>
      </c>
      <c r="I2362" s="5">
        <v>1.157</v>
      </c>
      <c r="J2362" s="5">
        <v>2.0630000000000002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3.0310000000000001</v>
      </c>
      <c r="G2363" s="5">
        <v>-0.29299999999999998</v>
      </c>
      <c r="H2363" s="5">
        <v>-7.6999999999999999E-2</v>
      </c>
      <c r="I2363" s="5">
        <v>1.228</v>
      </c>
      <c r="J2363" s="5">
        <v>2.0579999999999998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2.9529999999999998</v>
      </c>
      <c r="G2364" s="5">
        <v>-0.3</v>
      </c>
      <c r="H2364" s="5">
        <v>-0.11</v>
      </c>
      <c r="I2364" s="5">
        <v>1.284</v>
      </c>
      <c r="J2364" s="5">
        <v>2.226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2.93</v>
      </c>
      <c r="G2365" s="5">
        <v>-0.32900000000000001</v>
      </c>
      <c r="H2365" s="5">
        <v>-0.126</v>
      </c>
      <c r="I2365" s="5">
        <v>1.246</v>
      </c>
      <c r="J2365" s="5">
        <v>2.2240000000000002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2.85</v>
      </c>
      <c r="G2366" s="5">
        <v>-0.38200000000000001</v>
      </c>
      <c r="H2366" s="5">
        <v>-8.8999999999999996E-2</v>
      </c>
      <c r="I2366" s="5">
        <v>1.274</v>
      </c>
      <c r="J2366" s="5">
        <v>2.085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2.6920000000000002</v>
      </c>
      <c r="G2367" s="5">
        <v>-0.54900000000000004</v>
      </c>
      <c r="H2367" s="5">
        <v>-0.161</v>
      </c>
      <c r="I2367" s="5">
        <v>1.3620000000000001</v>
      </c>
      <c r="J2367" s="5">
        <v>2.2799999999999998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2.6269999999999998</v>
      </c>
      <c r="G2368" s="5">
        <v>-0.55100000000000005</v>
      </c>
      <c r="H2368" s="5">
        <v>-0.153</v>
      </c>
      <c r="I2368" s="5">
        <v>1.331</v>
      </c>
      <c r="J2368" s="5">
        <v>2.3109999999999999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2.6040000000000001</v>
      </c>
      <c r="G2369" s="5">
        <v>-0.438</v>
      </c>
      <c r="H2369" s="5">
        <v>-0.107</v>
      </c>
      <c r="I2369" s="5">
        <v>1.2669999999999999</v>
      </c>
      <c r="J2369" s="5">
        <v>2.35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2.5550000000000002</v>
      </c>
      <c r="G2370" s="5">
        <v>-0.45</v>
      </c>
      <c r="H2370" s="5">
        <v>-0.16200000000000001</v>
      </c>
      <c r="I2370" s="5">
        <v>1.2490000000000001</v>
      </c>
      <c r="J2370" s="5">
        <v>2.31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2.4740000000000002</v>
      </c>
      <c r="G2371" s="5">
        <v>-0.47899999999999998</v>
      </c>
      <c r="H2371" s="5">
        <v>-0.20399999999999999</v>
      </c>
      <c r="I2371" s="5">
        <v>1.2150000000000001</v>
      </c>
      <c r="J2371" s="5">
        <v>2.286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2.4460000000000002</v>
      </c>
      <c r="G2372" s="5">
        <v>-0.46800000000000003</v>
      </c>
      <c r="H2372" s="5">
        <v>-0.19600000000000001</v>
      </c>
      <c r="I2372" s="5">
        <v>1.325</v>
      </c>
      <c r="J2372" s="5">
        <v>2.3690000000000002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2.4249999999999998</v>
      </c>
      <c r="G2373" s="5">
        <v>-0.47699999999999998</v>
      </c>
      <c r="H2373" s="5">
        <v>-0.189</v>
      </c>
      <c r="I2373" s="5">
        <v>1.2649999999999999</v>
      </c>
      <c r="J2373" s="5">
        <v>2.2959999999999998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2.3780000000000001</v>
      </c>
      <c r="G2374" s="5">
        <v>-0.53500000000000003</v>
      </c>
      <c r="H2374" s="5">
        <v>-0.216</v>
      </c>
      <c r="I2374" s="5">
        <v>1.218</v>
      </c>
      <c r="J2374" s="5">
        <v>2.2509999999999999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2.3570000000000002</v>
      </c>
      <c r="G2375" s="5">
        <v>-0.56699999999999995</v>
      </c>
      <c r="H2375" s="5">
        <v>-0.21299999999999999</v>
      </c>
      <c r="I2375" s="5">
        <v>1.2110000000000001</v>
      </c>
      <c r="J2375" s="5">
        <v>2.1030000000000002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2.343</v>
      </c>
      <c r="G2376" s="5">
        <v>-0.58799999999999997</v>
      </c>
      <c r="H2376" s="5">
        <v>-0.191</v>
      </c>
      <c r="I2376" s="5">
        <v>1.1639999999999999</v>
      </c>
      <c r="J2376" s="5">
        <v>1.9950000000000001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2.339</v>
      </c>
      <c r="G2377" s="5">
        <v>-0.46899999999999997</v>
      </c>
      <c r="H2377" s="5">
        <v>-0.13</v>
      </c>
      <c r="I2377" s="5">
        <v>1.1499999999999999</v>
      </c>
      <c r="J2377" s="5">
        <v>2.1030000000000002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2.3490000000000002</v>
      </c>
      <c r="G2378" s="5">
        <v>-0.40300000000000002</v>
      </c>
      <c r="H2378" s="5">
        <v>-0.109</v>
      </c>
      <c r="I2378" s="5">
        <v>1.1970000000000001</v>
      </c>
      <c r="J2378" s="5">
        <v>2.2080000000000002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2.3929999999999998</v>
      </c>
      <c r="G2379" s="5">
        <v>-0.371</v>
      </c>
      <c r="H2379" s="5">
        <v>-0.106</v>
      </c>
      <c r="I2379" s="5">
        <v>1.2070000000000001</v>
      </c>
      <c r="J2379" s="5">
        <v>2.2240000000000002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2.383</v>
      </c>
      <c r="G2380" s="5">
        <v>-0.38200000000000001</v>
      </c>
      <c r="H2380" s="5">
        <v>-0.14399999999999999</v>
      </c>
      <c r="I2380" s="5">
        <v>1.3340000000000001</v>
      </c>
      <c r="J2380" s="5">
        <v>2.2040000000000002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2.391</v>
      </c>
      <c r="G2381" s="5">
        <v>-0.42799999999999999</v>
      </c>
      <c r="H2381" s="5">
        <v>-0.13300000000000001</v>
      </c>
      <c r="I2381" s="5">
        <v>1.306</v>
      </c>
      <c r="J2381" s="5">
        <v>2.0030000000000001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2.4289999999999998</v>
      </c>
      <c r="G2382" s="5">
        <v>-0.29899999999999999</v>
      </c>
      <c r="H2382" s="5">
        <v>-9.2999999999999999E-2</v>
      </c>
      <c r="I2382" s="5">
        <v>1.31</v>
      </c>
      <c r="J2382" s="5">
        <v>2.2360000000000002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2.4569999999999999</v>
      </c>
      <c r="G2383" s="5">
        <v>-0.254</v>
      </c>
      <c r="H2383" s="5">
        <v>-9.4E-2</v>
      </c>
      <c r="I2383" s="5">
        <v>1.2949999999999999</v>
      </c>
      <c r="J2383" s="5">
        <v>2.274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2.4460000000000002</v>
      </c>
      <c r="G2384" s="5">
        <v>-0.33200000000000002</v>
      </c>
      <c r="H2384" s="5">
        <v>-9.9000000000000005E-2</v>
      </c>
      <c r="I2384" s="5">
        <v>1.292</v>
      </c>
      <c r="J2384" s="5">
        <v>2.1259999999999999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2.4790000000000001</v>
      </c>
      <c r="G2385" s="5">
        <v>-0.40100000000000002</v>
      </c>
      <c r="H2385" s="5">
        <v>-8.4000000000000005E-2</v>
      </c>
      <c r="I2385" s="5">
        <v>1.248</v>
      </c>
      <c r="J2385" s="5">
        <v>1.907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2.444</v>
      </c>
      <c r="G2386" s="5">
        <v>-0.42</v>
      </c>
      <c r="H2386" s="5">
        <v>-7.4999999999999997E-2</v>
      </c>
      <c r="I2386" s="5">
        <v>1.1870000000000001</v>
      </c>
      <c r="J2386" s="5">
        <v>1.825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2.4049999999999998</v>
      </c>
      <c r="G2387" s="5">
        <v>-0.45300000000000001</v>
      </c>
      <c r="H2387" s="5">
        <v>-0.08</v>
      </c>
      <c r="I2387" s="5">
        <v>1.1339999999999999</v>
      </c>
      <c r="J2387" s="5">
        <v>1.758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2.2799999999999998</v>
      </c>
      <c r="G2388" s="5">
        <v>-0.33</v>
      </c>
      <c r="H2388" s="5">
        <v>-8.8999999999999996E-2</v>
      </c>
      <c r="I2388" s="5">
        <v>1.1359999999999999</v>
      </c>
      <c r="J2388" s="5">
        <v>1.726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2.262</v>
      </c>
      <c r="G2389" s="5">
        <v>-0.377</v>
      </c>
      <c r="H2389" s="5">
        <v>-0.113</v>
      </c>
      <c r="I2389" s="5">
        <v>1.1499999999999999</v>
      </c>
      <c r="J2389" s="5">
        <v>1.5920000000000001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2.2650000000000001</v>
      </c>
      <c r="G2390" s="5">
        <v>-0.26600000000000001</v>
      </c>
      <c r="H2390" s="5">
        <v>-7.0000000000000007E-2</v>
      </c>
      <c r="I2390" s="5">
        <v>1.1519999999999999</v>
      </c>
      <c r="J2390" s="5">
        <v>1.6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2.25</v>
      </c>
      <c r="G2391" s="5">
        <v>-0.221</v>
      </c>
      <c r="H2391" s="5">
        <v>-5.5E-2</v>
      </c>
      <c r="I2391" s="5">
        <v>1.109</v>
      </c>
      <c r="J2391" s="5">
        <v>1.591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2.2469999999999999</v>
      </c>
      <c r="G2392" s="5">
        <v>-0.16900000000000001</v>
      </c>
      <c r="H2392" s="5">
        <v>-4.2999999999999997E-2</v>
      </c>
      <c r="I2392" s="5">
        <v>1.08</v>
      </c>
      <c r="J2392" s="5">
        <v>1.6359999999999999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2.2829999999999999</v>
      </c>
      <c r="G2393" s="5">
        <v>-0.113</v>
      </c>
      <c r="H2393" s="5">
        <v>2.4E-2</v>
      </c>
      <c r="I2393" s="5">
        <v>1.0489999999999999</v>
      </c>
      <c r="J2393" s="5">
        <v>1.8240000000000001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2.2570000000000001</v>
      </c>
      <c r="G2394" s="5">
        <v>-0.11799999999999999</v>
      </c>
      <c r="H2394" s="5">
        <v>-1.4E-2</v>
      </c>
      <c r="I2394" s="5">
        <v>1.052</v>
      </c>
      <c r="J2394" s="5">
        <v>1.7030000000000001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2.2810000000000001</v>
      </c>
      <c r="G2395" s="5">
        <v>-9.6000000000000002E-2</v>
      </c>
      <c r="H2395" s="5">
        <v>1.9E-2</v>
      </c>
      <c r="I2395" s="5">
        <v>1.1180000000000001</v>
      </c>
      <c r="J2395" s="5">
        <v>1.6359999999999999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2.274</v>
      </c>
      <c r="G2396" s="5">
        <v>-0.13500000000000001</v>
      </c>
      <c r="H2396" s="5">
        <v>-2E-3</v>
      </c>
      <c r="I2396" s="5">
        <v>1.169</v>
      </c>
      <c r="J2396" s="5">
        <v>1.655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2.23</v>
      </c>
      <c r="G2397" s="5">
        <v>-0.219</v>
      </c>
      <c r="H2397" s="5">
        <v>-3.7999999999999999E-2</v>
      </c>
      <c r="I2397" s="5">
        <v>1.2190000000000001</v>
      </c>
      <c r="J2397" s="5">
        <v>1.5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2.165</v>
      </c>
      <c r="G2398" s="5">
        <v>-0.35299999999999998</v>
      </c>
      <c r="H2398" s="5">
        <v>-0.1</v>
      </c>
      <c r="I2398" s="5">
        <v>1.2250000000000001</v>
      </c>
      <c r="J2398" s="5">
        <v>1.5109999999999999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2.1619999999999999</v>
      </c>
      <c r="G2399" s="5">
        <v>-0.4</v>
      </c>
      <c r="H2399" s="5">
        <v>-8.7999999999999995E-2</v>
      </c>
      <c r="I2399" s="5">
        <v>1.236</v>
      </c>
      <c r="J2399" s="5">
        <v>1.4239999999999999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2.105</v>
      </c>
      <c r="G2400" s="5">
        <v>-0.42199999999999999</v>
      </c>
      <c r="H2400" s="5">
        <v>-0.114</v>
      </c>
      <c r="I2400" s="5">
        <v>1.2490000000000001</v>
      </c>
      <c r="J2400" s="5">
        <v>1.427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2.081</v>
      </c>
      <c r="G2401" s="5">
        <v>-0.49099999999999999</v>
      </c>
      <c r="H2401" s="5">
        <v>-0.123</v>
      </c>
      <c r="I2401" s="5">
        <v>1.2270000000000001</v>
      </c>
      <c r="J2401" s="5">
        <v>1.423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2.0539999999999998</v>
      </c>
      <c r="G2402" s="5">
        <v>-0.54800000000000004</v>
      </c>
      <c r="H2402" s="5">
        <v>-0.09</v>
      </c>
      <c r="I2402" s="5">
        <v>1.167</v>
      </c>
      <c r="J2402" s="5">
        <v>1.3640000000000001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2.0030000000000001</v>
      </c>
      <c r="G2403" s="5">
        <v>-0.56000000000000005</v>
      </c>
      <c r="H2403" s="5">
        <v>-0.106</v>
      </c>
      <c r="I2403" s="5">
        <v>1.1319999999999999</v>
      </c>
      <c r="J2403" s="5">
        <v>1.345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1.925</v>
      </c>
      <c r="G2404" s="5">
        <v>-0.66500000000000004</v>
      </c>
      <c r="H2404" s="5">
        <v>-0.158</v>
      </c>
      <c r="I2404" s="5">
        <v>1.1220000000000001</v>
      </c>
      <c r="J2404" s="5">
        <v>1.3080000000000001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1.8979999999999999</v>
      </c>
      <c r="G2405" s="5">
        <v>-0.69399999999999995</v>
      </c>
      <c r="H2405" s="5">
        <v>-0.161</v>
      </c>
      <c r="I2405" s="5">
        <v>1.1359999999999999</v>
      </c>
      <c r="J2405" s="5">
        <v>1.2709999999999999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1.847</v>
      </c>
      <c r="G2406" s="5">
        <v>-0.73799999999999999</v>
      </c>
      <c r="H2406" s="5">
        <v>-0.183</v>
      </c>
      <c r="I2406" s="5">
        <v>1.0760000000000001</v>
      </c>
      <c r="J2406" s="5">
        <v>1.329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1.804</v>
      </c>
      <c r="G2407" s="5">
        <v>-0.72399999999999998</v>
      </c>
      <c r="H2407" s="5">
        <v>-0.151</v>
      </c>
      <c r="I2407" s="5">
        <v>1.0489999999999999</v>
      </c>
      <c r="J2407" s="5">
        <v>1.3380000000000001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1.7729999999999999</v>
      </c>
      <c r="G2408" s="5">
        <v>-0.71899999999999997</v>
      </c>
      <c r="H2408" s="5">
        <v>-0.14199999999999999</v>
      </c>
      <c r="I2408" s="5">
        <v>0.97699999999999998</v>
      </c>
      <c r="J2408" s="5">
        <v>1.371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1.7270000000000001</v>
      </c>
      <c r="G2409" s="5">
        <v>-0.80400000000000005</v>
      </c>
      <c r="H2409" s="5">
        <v>-0.154</v>
      </c>
      <c r="I2409" s="5">
        <v>0.98399999999999999</v>
      </c>
      <c r="J2409" s="5">
        <v>1.3779999999999999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1.66</v>
      </c>
      <c r="G2410" s="5">
        <v>-0.83399999999999996</v>
      </c>
      <c r="H2410" s="5">
        <v>-0.11700000000000001</v>
      </c>
      <c r="I2410" s="5">
        <v>0.96399999999999997</v>
      </c>
      <c r="J2410" s="5">
        <v>1.395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1.571</v>
      </c>
      <c r="G2411" s="5">
        <v>-0.90200000000000002</v>
      </c>
      <c r="H2411" s="5">
        <v>-0.17</v>
      </c>
      <c r="I2411" s="5">
        <v>1.0069999999999999</v>
      </c>
      <c r="J2411" s="5">
        <v>1.4610000000000001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1.5189999999999999</v>
      </c>
      <c r="G2412" s="5">
        <v>-0.90300000000000002</v>
      </c>
      <c r="H2412" s="5">
        <v>-0.17699999999999999</v>
      </c>
      <c r="I2412" s="5">
        <v>0.98199999999999998</v>
      </c>
      <c r="J2412" s="5">
        <v>1.4359999999999999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1.4810000000000001</v>
      </c>
      <c r="G2413" s="5">
        <v>-0.871</v>
      </c>
      <c r="H2413" s="5">
        <v>-0.185</v>
      </c>
      <c r="I2413" s="5">
        <v>1.0149999999999999</v>
      </c>
      <c r="J2413" s="5">
        <v>1.466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1.4590000000000001</v>
      </c>
      <c r="G2414" s="5">
        <v>-0.84799999999999998</v>
      </c>
      <c r="H2414" s="5">
        <v>-0.192</v>
      </c>
      <c r="I2414" s="5">
        <v>1.0309999999999999</v>
      </c>
      <c r="J2414" s="5">
        <v>1.5089999999999999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1.4059999999999999</v>
      </c>
      <c r="G2415" s="5">
        <v>-0.89500000000000002</v>
      </c>
      <c r="H2415" s="5">
        <v>-0.253</v>
      </c>
      <c r="I2415" s="5">
        <v>1.0309999999999999</v>
      </c>
      <c r="J2415" s="5">
        <v>1.456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1.421</v>
      </c>
      <c r="G2416" s="5">
        <v>-0.89600000000000002</v>
      </c>
      <c r="H2416" s="5">
        <v>-0.22500000000000001</v>
      </c>
      <c r="I2416" s="5">
        <v>1.016</v>
      </c>
      <c r="J2416" s="5">
        <v>1.47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1.431</v>
      </c>
      <c r="G2417" s="5">
        <v>-0.84699999999999998</v>
      </c>
      <c r="H2417" s="5">
        <v>-0.191</v>
      </c>
      <c r="I2417" s="5">
        <v>0.95499999999999996</v>
      </c>
      <c r="J2417" s="5">
        <v>1.611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1.4490000000000001</v>
      </c>
      <c r="G2418" s="5">
        <v>-0.87</v>
      </c>
      <c r="H2418" s="5">
        <v>-0.20300000000000001</v>
      </c>
      <c r="I2418" s="5">
        <v>0.92100000000000004</v>
      </c>
      <c r="J2418" s="5">
        <v>1.552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1.4710000000000001</v>
      </c>
      <c r="G2419" s="5">
        <v>-0.92</v>
      </c>
      <c r="H2419" s="5">
        <v>-0.17799999999999999</v>
      </c>
      <c r="I2419" s="5">
        <v>0.91200000000000003</v>
      </c>
      <c r="J2419" s="5">
        <v>1.4410000000000001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1.482</v>
      </c>
      <c r="G2420" s="5">
        <v>-0.89700000000000002</v>
      </c>
      <c r="H2420" s="5">
        <v>-0.13900000000000001</v>
      </c>
      <c r="I2420" s="5">
        <v>0.92600000000000005</v>
      </c>
      <c r="J2420" s="5">
        <v>1.379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1.5089999999999999</v>
      </c>
      <c r="G2421" s="5">
        <v>-0.754</v>
      </c>
      <c r="H2421" s="5">
        <v>-0.105</v>
      </c>
      <c r="I2421" s="5">
        <v>0.91800000000000004</v>
      </c>
      <c r="J2421" s="5">
        <v>1.68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1.506</v>
      </c>
      <c r="G2422" s="5">
        <v>-0.80300000000000005</v>
      </c>
      <c r="H2422" s="5">
        <v>-0.124</v>
      </c>
      <c r="I2422" s="5">
        <v>0.94899999999999995</v>
      </c>
      <c r="J2422" s="5">
        <v>1.51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1.5249999999999999</v>
      </c>
      <c r="G2423" s="5">
        <v>-0.80500000000000005</v>
      </c>
      <c r="H2423" s="5">
        <v>-0.106</v>
      </c>
      <c r="I2423" s="5">
        <v>0.93100000000000005</v>
      </c>
      <c r="J2423" s="5">
        <v>1.5189999999999999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1.5169999999999999</v>
      </c>
      <c r="G2424" s="5">
        <v>-0.88100000000000001</v>
      </c>
      <c r="H2424" s="5">
        <v>-0.109</v>
      </c>
      <c r="I2424" s="5">
        <v>0.91500000000000004</v>
      </c>
      <c r="J2424" s="5">
        <v>1.319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1.4750000000000001</v>
      </c>
      <c r="G2425" s="5">
        <v>-0.94499999999999995</v>
      </c>
      <c r="H2425" s="5">
        <v>-0.14799999999999999</v>
      </c>
      <c r="I2425" s="5">
        <v>0.872</v>
      </c>
      <c r="J2425" s="5">
        <v>1.2849999999999999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1.4770000000000001</v>
      </c>
      <c r="G2426" s="5">
        <v>-1.0069999999999999</v>
      </c>
      <c r="H2426" s="5">
        <v>-0.13400000000000001</v>
      </c>
      <c r="I2426" s="5">
        <v>0.85399999999999998</v>
      </c>
      <c r="J2426" s="5">
        <v>1.2250000000000001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1.474</v>
      </c>
      <c r="G2427" s="5">
        <v>-1.0049999999999999</v>
      </c>
      <c r="H2427" s="5">
        <v>-0.11799999999999999</v>
      </c>
      <c r="I2427" s="5">
        <v>0.83699999999999997</v>
      </c>
      <c r="J2427" s="5">
        <v>1.2170000000000001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1.466</v>
      </c>
      <c r="G2428" s="5">
        <v>-1.008</v>
      </c>
      <c r="H2428" s="5">
        <v>-0.107</v>
      </c>
      <c r="I2428" s="5">
        <v>0.80200000000000005</v>
      </c>
      <c r="J2428" s="5">
        <v>1.1890000000000001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1.44</v>
      </c>
      <c r="G2429" s="5">
        <v>-0.98099999999999998</v>
      </c>
      <c r="H2429" s="5">
        <v>-0.11</v>
      </c>
      <c r="I2429" s="5">
        <v>0.78500000000000003</v>
      </c>
      <c r="J2429" s="5">
        <v>1.202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1.4339999999999999</v>
      </c>
      <c r="G2430" s="5">
        <v>-1.0029999999999999</v>
      </c>
      <c r="H2430" s="5">
        <v>-0.108</v>
      </c>
      <c r="I2430" s="5">
        <v>0.77200000000000002</v>
      </c>
      <c r="J2430" s="5">
        <v>1.117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1.3839999999999999</v>
      </c>
      <c r="G2431" s="5">
        <v>-0.96099999999999997</v>
      </c>
      <c r="H2431" s="5">
        <v>-9.7000000000000003E-2</v>
      </c>
      <c r="I2431" s="5">
        <v>0.76600000000000001</v>
      </c>
      <c r="J2431" s="5">
        <v>1.177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1.393</v>
      </c>
      <c r="G2432" s="5">
        <v>-0.88300000000000001</v>
      </c>
      <c r="H2432" s="5">
        <v>-7.8E-2</v>
      </c>
      <c r="I2432" s="5">
        <v>0.77800000000000002</v>
      </c>
      <c r="J2432" s="5">
        <v>1.333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1.401</v>
      </c>
      <c r="G2433" s="5">
        <v>-0.83399999999999996</v>
      </c>
      <c r="H2433" s="5">
        <v>-6.6000000000000003E-2</v>
      </c>
      <c r="I2433" s="5">
        <v>0.79700000000000004</v>
      </c>
      <c r="J2433" s="5">
        <v>1.3480000000000001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1.3859999999999999</v>
      </c>
      <c r="G2434" s="5">
        <v>-0.85499999999999998</v>
      </c>
      <c r="H2434" s="5">
        <v>-8.3000000000000004E-2</v>
      </c>
      <c r="I2434" s="5">
        <v>0.83499999999999996</v>
      </c>
      <c r="J2434" s="5">
        <v>1.2390000000000001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1.379</v>
      </c>
      <c r="G2435" s="5">
        <v>-0.91</v>
      </c>
      <c r="H2435" s="5">
        <v>-0.109</v>
      </c>
      <c r="I2435" s="5">
        <v>0.81499999999999995</v>
      </c>
      <c r="J2435" s="5">
        <v>1.05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1.323</v>
      </c>
      <c r="G2436" s="5">
        <v>-0.995</v>
      </c>
      <c r="H2436" s="5">
        <v>-0.124</v>
      </c>
      <c r="I2436" s="5">
        <v>0.755</v>
      </c>
      <c r="J2436" s="5">
        <v>1.046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1.306</v>
      </c>
      <c r="G2437" s="5">
        <v>-1.014</v>
      </c>
      <c r="H2437" s="5">
        <v>-0.13800000000000001</v>
      </c>
      <c r="I2437" s="5">
        <v>0.7</v>
      </c>
      <c r="J2437" s="5">
        <v>0.94099999999999995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1.2949999999999999</v>
      </c>
      <c r="G2438" s="5">
        <v>-1.0629999999999999</v>
      </c>
      <c r="H2438" s="5">
        <v>-0.111</v>
      </c>
      <c r="I2438" s="5">
        <v>0.628</v>
      </c>
      <c r="J2438" s="5">
        <v>0.92500000000000004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1.258</v>
      </c>
      <c r="G2439" s="5">
        <v>-1.0660000000000001</v>
      </c>
      <c r="H2439" s="5">
        <v>-8.5999999999999993E-2</v>
      </c>
      <c r="I2439" s="5">
        <v>0.59899999999999998</v>
      </c>
      <c r="J2439" s="5">
        <v>0.95899999999999996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1.204</v>
      </c>
      <c r="G2440" s="5">
        <v>-1.038</v>
      </c>
      <c r="H2440" s="5">
        <v>-0.10299999999999999</v>
      </c>
      <c r="I2440" s="5">
        <v>0.60099999999999998</v>
      </c>
      <c r="J2440" s="5">
        <v>0.99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1.151</v>
      </c>
      <c r="G2441" s="5">
        <v>-1.054</v>
      </c>
      <c r="H2441" s="5">
        <v>-0.12</v>
      </c>
      <c r="I2441" s="5">
        <v>0.60599999999999998</v>
      </c>
      <c r="J2441" s="5">
        <v>0.94599999999999995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1.093</v>
      </c>
      <c r="G2442" s="5">
        <v>-1.1220000000000001</v>
      </c>
      <c r="H2442" s="5">
        <v>-0.13500000000000001</v>
      </c>
      <c r="I2442" s="5">
        <v>0.58799999999999997</v>
      </c>
      <c r="J2442" s="5">
        <v>1.0549999999999999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1.0669999999999999</v>
      </c>
      <c r="G2443" s="5">
        <v>-1.1419999999999999</v>
      </c>
      <c r="H2443" s="5">
        <v>-0.13300000000000001</v>
      </c>
      <c r="I2443" s="5">
        <v>0.6</v>
      </c>
      <c r="J2443" s="5">
        <v>1.0169999999999999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1.0329999999999999</v>
      </c>
      <c r="G2444" s="5">
        <v>-1.129</v>
      </c>
      <c r="H2444" s="5">
        <v>-0.14499999999999999</v>
      </c>
      <c r="I2444" s="5">
        <v>0.63200000000000001</v>
      </c>
      <c r="J2444" s="5">
        <v>1.018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1.03</v>
      </c>
      <c r="G2445" s="5">
        <v>-1.0940000000000001</v>
      </c>
      <c r="H2445" s="5">
        <v>-0.154</v>
      </c>
      <c r="I2445" s="5">
        <v>0.63100000000000001</v>
      </c>
      <c r="J2445" s="5">
        <v>1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1.0129999999999999</v>
      </c>
      <c r="G2446" s="5">
        <v>-1.121</v>
      </c>
      <c r="H2446" s="5">
        <v>-0.14799999999999999</v>
      </c>
      <c r="I2446" s="5">
        <v>0.64500000000000002</v>
      </c>
      <c r="J2446" s="5">
        <v>0.96299999999999997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1.006</v>
      </c>
      <c r="G2447" s="5">
        <v>-1.0940000000000001</v>
      </c>
      <c r="H2447" s="5">
        <v>-0.14599999999999999</v>
      </c>
      <c r="I2447" s="5">
        <v>0.58799999999999997</v>
      </c>
      <c r="J2447" s="5">
        <v>0.93500000000000005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1.024</v>
      </c>
      <c r="G2448" s="5">
        <v>-1.05</v>
      </c>
      <c r="H2448" s="5">
        <v>-0.113</v>
      </c>
      <c r="I2448" s="5">
        <v>0.56000000000000005</v>
      </c>
      <c r="J2448" s="5">
        <v>0.999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1.0249999999999999</v>
      </c>
      <c r="G2449" s="5">
        <v>-0.99099999999999999</v>
      </c>
      <c r="H2449" s="5">
        <v>-6.7000000000000004E-2</v>
      </c>
      <c r="I2449" s="5">
        <v>0.56999999999999995</v>
      </c>
      <c r="J2449" s="5">
        <v>1.044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1.0269999999999999</v>
      </c>
      <c r="G2450" s="5">
        <v>-1.014</v>
      </c>
      <c r="H2450" s="5">
        <v>-5.8999999999999997E-2</v>
      </c>
      <c r="I2450" s="5">
        <v>0.56499999999999995</v>
      </c>
      <c r="J2450" s="5">
        <v>1.0980000000000001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1.0149999999999999</v>
      </c>
      <c r="G2451" s="5">
        <v>-1.0229999999999999</v>
      </c>
      <c r="H2451" s="5">
        <v>-6.5000000000000002E-2</v>
      </c>
      <c r="I2451" s="5">
        <v>0.56100000000000005</v>
      </c>
      <c r="J2451" s="5">
        <v>1.0940000000000001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0.98199999999999998</v>
      </c>
      <c r="G2452" s="5">
        <v>-0.91500000000000004</v>
      </c>
      <c r="H2452" s="5">
        <v>-6.8000000000000005E-2</v>
      </c>
      <c r="I2452" s="5">
        <v>0.54900000000000004</v>
      </c>
      <c r="J2452" s="5">
        <v>1.119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1.0269999999999999</v>
      </c>
      <c r="G2453" s="5">
        <v>-0.81</v>
      </c>
      <c r="H2453" s="5">
        <v>-0.03</v>
      </c>
      <c r="I2453" s="5">
        <v>0.57099999999999995</v>
      </c>
      <c r="J2453" s="5">
        <v>1.2290000000000001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1.044</v>
      </c>
      <c r="G2454" s="5">
        <v>-0.73199999999999998</v>
      </c>
      <c r="H2454" s="5">
        <v>-3.6999999999999998E-2</v>
      </c>
      <c r="I2454" s="5">
        <v>0.56799999999999995</v>
      </c>
      <c r="J2454" s="5">
        <v>1.296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1.0189999999999999</v>
      </c>
      <c r="G2455" s="5">
        <v>-0.77</v>
      </c>
      <c r="H2455" s="5">
        <v>-0.04</v>
      </c>
      <c r="I2455" s="5">
        <v>0.55400000000000005</v>
      </c>
      <c r="J2455" s="5">
        <v>1.101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0.99199999999999999</v>
      </c>
      <c r="G2456" s="5">
        <v>-0.84</v>
      </c>
      <c r="H2456" s="5">
        <v>-4.4999999999999998E-2</v>
      </c>
      <c r="I2456" s="5">
        <v>0.53600000000000003</v>
      </c>
      <c r="J2456" s="5">
        <v>1.0329999999999999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0.99399999999999999</v>
      </c>
      <c r="G2457" s="5">
        <v>-0.84799999999999998</v>
      </c>
      <c r="H2457" s="5">
        <v>-2.3E-2</v>
      </c>
      <c r="I2457" s="5">
        <v>0.502</v>
      </c>
      <c r="J2457" s="5">
        <v>0.92100000000000004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0.95599999999999996</v>
      </c>
      <c r="G2458" s="5">
        <v>-0.88400000000000001</v>
      </c>
      <c r="H2458" s="5">
        <v>-3.5000000000000003E-2</v>
      </c>
      <c r="I2458" s="5">
        <v>0.48499999999999999</v>
      </c>
      <c r="J2458" s="5">
        <v>0.871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0.91</v>
      </c>
      <c r="G2459" s="5">
        <v>-0.90800000000000003</v>
      </c>
      <c r="H2459" s="5">
        <v>-8.7999999999999995E-2</v>
      </c>
      <c r="I2459" s="5">
        <v>0.48799999999999999</v>
      </c>
      <c r="J2459" s="5">
        <v>0.92100000000000004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0.91</v>
      </c>
      <c r="G2460" s="5">
        <v>-0.92</v>
      </c>
      <c r="H2460" s="5">
        <v>-8.8999999999999996E-2</v>
      </c>
      <c r="I2460" s="5">
        <v>0.498</v>
      </c>
      <c r="J2460" s="5">
        <v>0.90200000000000002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0.92400000000000004</v>
      </c>
      <c r="G2461" s="5">
        <v>-0.9</v>
      </c>
      <c r="H2461" s="5">
        <v>-8.2000000000000003E-2</v>
      </c>
      <c r="I2461" s="5">
        <v>0.49399999999999999</v>
      </c>
      <c r="J2461" s="5">
        <v>0.91500000000000004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0.88</v>
      </c>
      <c r="G2462" s="5">
        <v>-0.97099999999999997</v>
      </c>
      <c r="H2462" s="5">
        <v>-0.104</v>
      </c>
      <c r="I2462" s="5">
        <v>0.47299999999999998</v>
      </c>
      <c r="J2462" s="5">
        <v>0.96399999999999997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0.85199999999999998</v>
      </c>
      <c r="G2463" s="5">
        <v>-0.996</v>
      </c>
      <c r="H2463" s="5">
        <v>-0.14399999999999999</v>
      </c>
      <c r="I2463" s="5">
        <v>0.46700000000000003</v>
      </c>
      <c r="J2463" s="5">
        <v>0.92700000000000005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0.85499999999999998</v>
      </c>
      <c r="G2464" s="5">
        <v>-0.95299999999999996</v>
      </c>
      <c r="H2464" s="5">
        <v>-0.14099999999999999</v>
      </c>
      <c r="I2464" s="5">
        <v>0.46800000000000003</v>
      </c>
      <c r="J2464" s="5">
        <v>0.89300000000000002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0.84499999999999997</v>
      </c>
      <c r="G2465" s="5">
        <v>-0.99299999999999999</v>
      </c>
      <c r="H2465" s="5">
        <v>-0.13600000000000001</v>
      </c>
      <c r="I2465" s="5">
        <v>0.442</v>
      </c>
      <c r="J2465" s="5">
        <v>0.90400000000000003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0.85599999999999998</v>
      </c>
      <c r="G2466" s="5">
        <v>-0.97499999999999998</v>
      </c>
      <c r="H2466" s="5">
        <v>-0.121</v>
      </c>
      <c r="I2466" s="5">
        <v>0.41299999999999998</v>
      </c>
      <c r="J2466" s="5">
        <v>0.85099999999999998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0.83399999999999996</v>
      </c>
      <c r="G2467" s="5">
        <v>-0.95399999999999996</v>
      </c>
      <c r="H2467" s="5">
        <v>-0.155</v>
      </c>
      <c r="I2467" s="5">
        <v>0.41799999999999998</v>
      </c>
      <c r="J2467" s="5">
        <v>0.84699999999999998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0.81899999999999995</v>
      </c>
      <c r="G2468" s="5">
        <v>-0.94499999999999995</v>
      </c>
      <c r="H2468" s="5">
        <v>-0.16</v>
      </c>
      <c r="I2468" s="5">
        <v>0.41399999999999998</v>
      </c>
      <c r="J2468" s="5">
        <v>0.81499999999999995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0.79400000000000004</v>
      </c>
      <c r="G2469" s="5">
        <v>-0.91100000000000003</v>
      </c>
      <c r="H2469" s="5">
        <v>-0.186</v>
      </c>
      <c r="I2469" s="5">
        <v>0.42099999999999999</v>
      </c>
      <c r="J2469" s="5">
        <v>0.82099999999999995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0.76800000000000002</v>
      </c>
      <c r="G2470" s="5">
        <v>-0.871</v>
      </c>
      <c r="H2470" s="5">
        <v>-0.188</v>
      </c>
      <c r="I2470" s="5">
        <v>0.44</v>
      </c>
      <c r="J2470" s="5">
        <v>0.91100000000000003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0.80500000000000005</v>
      </c>
      <c r="G2471" s="5">
        <v>-0.83</v>
      </c>
      <c r="H2471" s="5">
        <v>-0.15</v>
      </c>
      <c r="I2471" s="5">
        <v>0.442</v>
      </c>
      <c r="J2471" s="5">
        <v>0.96099999999999997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0.82</v>
      </c>
      <c r="G2472" s="5">
        <v>-0.71899999999999997</v>
      </c>
      <c r="H2472" s="5">
        <v>-0.11799999999999999</v>
      </c>
      <c r="I2472" s="5">
        <v>0.39600000000000002</v>
      </c>
      <c r="J2472" s="5">
        <v>1.19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0.79900000000000004</v>
      </c>
      <c r="G2473" s="5">
        <v>-0.76900000000000002</v>
      </c>
      <c r="H2473" s="5">
        <v>-0.16200000000000001</v>
      </c>
      <c r="I2473" s="5">
        <v>0.40400000000000003</v>
      </c>
      <c r="J2473" s="5">
        <v>1.1040000000000001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0.81699999999999995</v>
      </c>
      <c r="G2474" s="5">
        <v>-0.68700000000000006</v>
      </c>
      <c r="H2474" s="5">
        <v>-9.9000000000000005E-2</v>
      </c>
      <c r="I2474" s="5">
        <v>0.41799999999999998</v>
      </c>
      <c r="J2474" s="5">
        <v>1.306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0.80800000000000005</v>
      </c>
      <c r="G2475" s="5">
        <v>-0.66900000000000004</v>
      </c>
      <c r="H2475" s="5">
        <v>-0.107</v>
      </c>
      <c r="I2475" s="5">
        <v>0.41499999999999998</v>
      </c>
      <c r="J2475" s="5">
        <v>1.3620000000000001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0.81200000000000006</v>
      </c>
      <c r="G2476" s="5">
        <v>-0.64600000000000002</v>
      </c>
      <c r="H2476" s="5">
        <v>-0.121</v>
      </c>
      <c r="I2476" s="5">
        <v>0.43</v>
      </c>
      <c r="J2476" s="5">
        <v>1.4179999999999999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0.78400000000000003</v>
      </c>
      <c r="G2477" s="5">
        <v>-0.68300000000000005</v>
      </c>
      <c r="H2477" s="5">
        <v>-0.157</v>
      </c>
      <c r="I2477" s="5">
        <v>0.42499999999999999</v>
      </c>
      <c r="J2477" s="5">
        <v>1.264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0.78400000000000003</v>
      </c>
      <c r="G2478" s="5">
        <v>-0.71</v>
      </c>
      <c r="H2478" s="5">
        <v>-0.159</v>
      </c>
      <c r="I2478" s="5">
        <v>0.437</v>
      </c>
      <c r="J2478" s="5">
        <v>1.135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0.79200000000000004</v>
      </c>
      <c r="G2479" s="5">
        <v>-0.72399999999999998</v>
      </c>
      <c r="H2479" s="5">
        <v>-0.14099999999999999</v>
      </c>
      <c r="I2479" s="5">
        <v>0.42299999999999999</v>
      </c>
      <c r="J2479" s="5">
        <v>0.96499999999999997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0.77500000000000002</v>
      </c>
      <c r="G2480" s="5">
        <v>-0.80800000000000005</v>
      </c>
      <c r="H2480" s="5">
        <v>-0.14399999999999999</v>
      </c>
      <c r="I2480" s="5">
        <v>0.42199999999999999</v>
      </c>
      <c r="J2480" s="5">
        <v>0.79800000000000004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0.76400000000000001</v>
      </c>
      <c r="G2481" s="5">
        <v>-0.80700000000000005</v>
      </c>
      <c r="H2481" s="5">
        <v>-0.13200000000000001</v>
      </c>
      <c r="I2481" s="5">
        <v>0.40699999999999997</v>
      </c>
      <c r="J2481" s="5">
        <v>0.71699999999999997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0.76100000000000001</v>
      </c>
      <c r="G2482" s="5">
        <v>-0.82099999999999995</v>
      </c>
      <c r="H2482" s="5">
        <v>-0.14399999999999999</v>
      </c>
      <c r="I2482" s="5">
        <v>0.40500000000000003</v>
      </c>
      <c r="J2482" s="5">
        <v>0.69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0.755</v>
      </c>
      <c r="G2483" s="5">
        <v>-0.77800000000000002</v>
      </c>
      <c r="H2483" s="5">
        <v>-0.14399999999999999</v>
      </c>
      <c r="I2483" s="5">
        <v>0.40200000000000002</v>
      </c>
      <c r="J2483" s="5">
        <v>0.74099999999999999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0.751</v>
      </c>
      <c r="G2484" s="5">
        <v>-0.78800000000000003</v>
      </c>
      <c r="H2484" s="5">
        <v>-0.13400000000000001</v>
      </c>
      <c r="I2484" s="5">
        <v>0.40100000000000002</v>
      </c>
      <c r="J2484" s="5">
        <v>0.69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0.75800000000000001</v>
      </c>
      <c r="G2485" s="5">
        <v>-0.84499999999999997</v>
      </c>
      <c r="H2485" s="5">
        <v>-0.107</v>
      </c>
      <c r="I2485" s="5">
        <v>0.35899999999999999</v>
      </c>
      <c r="J2485" s="5">
        <v>0.63100000000000001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0.752</v>
      </c>
      <c r="G2486" s="5">
        <v>-0.82599999999999996</v>
      </c>
      <c r="H2486" s="5">
        <v>-9.4E-2</v>
      </c>
      <c r="I2486" s="5">
        <v>0.34399999999999997</v>
      </c>
      <c r="J2486" s="5">
        <v>0.60099999999999998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0.73699999999999999</v>
      </c>
      <c r="G2487" s="5">
        <v>-0.80700000000000005</v>
      </c>
      <c r="H2487" s="5">
        <v>-0.10299999999999999</v>
      </c>
      <c r="I2487" s="5">
        <v>0.32900000000000001</v>
      </c>
      <c r="J2487" s="5">
        <v>0.53300000000000003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0.749</v>
      </c>
      <c r="G2488" s="5">
        <v>-0.72399999999999998</v>
      </c>
      <c r="H2488" s="5">
        <v>-8.6999999999999994E-2</v>
      </c>
      <c r="I2488" s="5">
        <v>0.30099999999999999</v>
      </c>
      <c r="J2488" s="5">
        <v>0.63900000000000001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0.73799999999999999</v>
      </c>
      <c r="G2489" s="5">
        <v>-0.69499999999999995</v>
      </c>
      <c r="H2489" s="5">
        <v>-0.08</v>
      </c>
      <c r="I2489" s="5">
        <v>0.27900000000000003</v>
      </c>
      <c r="J2489" s="5">
        <v>0.624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0.73099999999999998</v>
      </c>
      <c r="G2490" s="5">
        <v>-0.751</v>
      </c>
      <c r="H2490" s="5">
        <v>-9.0999999999999998E-2</v>
      </c>
      <c r="I2490" s="5">
        <v>0.26400000000000001</v>
      </c>
      <c r="J2490" s="5">
        <v>0.54200000000000004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0.747</v>
      </c>
      <c r="G2491" s="5">
        <v>-0.72</v>
      </c>
      <c r="H2491" s="5">
        <v>-7.0999999999999994E-2</v>
      </c>
      <c r="I2491" s="5">
        <v>0.222</v>
      </c>
      <c r="J2491" s="5">
        <v>0.498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0.75</v>
      </c>
      <c r="G2492" s="5">
        <v>-0.73799999999999999</v>
      </c>
      <c r="H2492" s="5">
        <v>-5.7000000000000002E-2</v>
      </c>
      <c r="I2492" s="5">
        <v>0.23100000000000001</v>
      </c>
      <c r="J2492" s="5">
        <v>0.42499999999999999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0.80100000000000005</v>
      </c>
      <c r="G2493" s="5">
        <v>-0.58799999999999997</v>
      </c>
      <c r="H2493" s="5">
        <v>-2E-3</v>
      </c>
      <c r="I2493" s="5">
        <v>0.35699999999999998</v>
      </c>
      <c r="J2493" s="5">
        <v>1.052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0.77700000000000002</v>
      </c>
      <c r="G2494" s="5">
        <v>-0.60199999999999998</v>
      </c>
      <c r="H2494" s="5">
        <v>3.0000000000000001E-3</v>
      </c>
      <c r="I2494" s="5">
        <v>0.33900000000000002</v>
      </c>
      <c r="J2494" s="5">
        <v>0.94099999999999995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0.76400000000000001</v>
      </c>
      <c r="G2495" s="5">
        <v>-0.69899999999999995</v>
      </c>
      <c r="H2495" s="5">
        <v>-1.9E-2</v>
      </c>
      <c r="I2495" s="5">
        <v>0.32900000000000001</v>
      </c>
      <c r="J2495" s="5">
        <v>0.69899999999999995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0.73599999999999999</v>
      </c>
      <c r="G2496" s="5">
        <v>-0.71</v>
      </c>
      <c r="H2496" s="5">
        <v>-3.4000000000000002E-2</v>
      </c>
      <c r="I2496" s="5">
        <v>0.35899999999999999</v>
      </c>
      <c r="J2496" s="5">
        <v>0.627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0.70499999999999996</v>
      </c>
      <c r="G2497" s="5">
        <v>-0.72699999999999998</v>
      </c>
      <c r="H2497" s="5">
        <v>-6.2E-2</v>
      </c>
      <c r="I2497" s="5">
        <v>0.38</v>
      </c>
      <c r="J2497" s="5">
        <v>0.66400000000000003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0.67400000000000004</v>
      </c>
      <c r="G2498" s="5">
        <v>-0.752</v>
      </c>
      <c r="H2498" s="5">
        <v>-0.108</v>
      </c>
      <c r="I2498" s="5">
        <v>0.43099999999999999</v>
      </c>
      <c r="J2498" s="5">
        <v>0.64200000000000002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0.68100000000000005</v>
      </c>
      <c r="G2499" s="5">
        <v>-0.73599999999999999</v>
      </c>
      <c r="H2499" s="5">
        <v>-7.2999999999999995E-2</v>
      </c>
      <c r="I2499" s="5">
        <v>0.434</v>
      </c>
      <c r="J2499" s="5">
        <v>0.63100000000000001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0.69299999999999995</v>
      </c>
      <c r="G2500" s="5">
        <v>-0.67600000000000005</v>
      </c>
      <c r="H2500" s="5">
        <v>-2.8000000000000001E-2</v>
      </c>
      <c r="I2500" s="5">
        <v>0.437</v>
      </c>
      <c r="J2500" s="5">
        <v>0.70599999999999996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0.68899999999999995</v>
      </c>
      <c r="G2501" s="5">
        <v>-0.64400000000000002</v>
      </c>
      <c r="H2501" s="5">
        <v>-2.5999999999999999E-2</v>
      </c>
      <c r="I2501" s="5">
        <v>0.42799999999999999</v>
      </c>
      <c r="J2501" s="5">
        <v>0.751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0.66900000000000004</v>
      </c>
      <c r="G2502" s="5">
        <v>-0.64900000000000002</v>
      </c>
      <c r="H2502" s="5">
        <v>-4.7E-2</v>
      </c>
      <c r="I2502" s="5">
        <v>0.41399999999999998</v>
      </c>
      <c r="J2502" s="5">
        <v>0.69299999999999995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0.65</v>
      </c>
      <c r="G2503" s="5">
        <v>-0.68899999999999995</v>
      </c>
      <c r="H2503" s="5">
        <v>-6.8000000000000005E-2</v>
      </c>
      <c r="I2503" s="5">
        <v>0.40799999999999997</v>
      </c>
      <c r="J2503" s="5">
        <v>0.62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0.61599999999999999</v>
      </c>
      <c r="G2504" s="5">
        <v>-0.71099999999999997</v>
      </c>
      <c r="H2504" s="5">
        <v>-5.6000000000000001E-2</v>
      </c>
      <c r="I2504" s="5">
        <v>0.40799999999999997</v>
      </c>
      <c r="J2504" s="5">
        <v>0.54200000000000004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0.58899999999999997</v>
      </c>
      <c r="G2505" s="5">
        <v>-0.68899999999999995</v>
      </c>
      <c r="H2505" s="5">
        <v>-0.08</v>
      </c>
      <c r="I2505" s="5">
        <v>0.41199999999999998</v>
      </c>
      <c r="J2505" s="5">
        <v>0.55000000000000004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0.58699999999999997</v>
      </c>
      <c r="G2506" s="5">
        <v>-0.71199999999999997</v>
      </c>
      <c r="H2506" s="5">
        <v>-7.5999999999999998E-2</v>
      </c>
      <c r="I2506" s="5">
        <v>0.45300000000000001</v>
      </c>
      <c r="J2506" s="5">
        <v>0.434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0.61499999999999999</v>
      </c>
      <c r="G2507" s="5">
        <v>-0.65100000000000002</v>
      </c>
      <c r="H2507" s="5">
        <v>-4.2999999999999997E-2</v>
      </c>
      <c r="I2507" s="5">
        <v>0.436</v>
      </c>
      <c r="J2507" s="5">
        <v>0.50800000000000001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0.58699999999999997</v>
      </c>
      <c r="G2508" s="5">
        <v>-0.64700000000000002</v>
      </c>
      <c r="H2508" s="5">
        <v>-5.7000000000000002E-2</v>
      </c>
      <c r="I2508" s="5">
        <v>0.41699999999999998</v>
      </c>
      <c r="J2508" s="5">
        <v>0.51200000000000001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0.56299999999999994</v>
      </c>
      <c r="G2509" s="5">
        <v>-0.67900000000000005</v>
      </c>
      <c r="H2509" s="5">
        <v>-9.2999999999999999E-2</v>
      </c>
      <c r="I2509" s="5">
        <v>0.42499999999999999</v>
      </c>
      <c r="J2509" s="5">
        <v>0.44800000000000001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0.53100000000000003</v>
      </c>
      <c r="G2510" s="5">
        <v>-0.71699999999999997</v>
      </c>
      <c r="H2510" s="5">
        <v>-0.125</v>
      </c>
      <c r="I2510" s="5">
        <v>0.438</v>
      </c>
      <c r="J2510" s="5">
        <v>0.44800000000000001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0.53100000000000003</v>
      </c>
      <c r="G2511" s="5">
        <v>-0.73099999999999998</v>
      </c>
      <c r="H2511" s="5">
        <v>-0.13300000000000001</v>
      </c>
      <c r="I2511" s="5">
        <v>0.436</v>
      </c>
      <c r="J2511" s="5">
        <v>0.45500000000000002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0.52</v>
      </c>
      <c r="G2512" s="5">
        <v>-0.75800000000000001</v>
      </c>
      <c r="H2512" s="5">
        <v>-0.14000000000000001</v>
      </c>
      <c r="I2512" s="5">
        <v>0.42499999999999999</v>
      </c>
      <c r="J2512" s="5">
        <v>0.46899999999999997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0.48599999999999999</v>
      </c>
      <c r="G2513" s="5">
        <v>-0.76700000000000002</v>
      </c>
      <c r="H2513" s="5">
        <v>-0.151</v>
      </c>
      <c r="I2513" s="5">
        <v>0.38700000000000001</v>
      </c>
      <c r="J2513" s="5">
        <v>0.46700000000000003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0.47499999999999998</v>
      </c>
      <c r="G2514" s="5">
        <v>-0.76100000000000001</v>
      </c>
      <c r="H2514" s="5">
        <v>-0.15</v>
      </c>
      <c r="I2514" s="5">
        <v>0.32500000000000001</v>
      </c>
      <c r="J2514" s="5">
        <v>0.48299999999999998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0.46700000000000003</v>
      </c>
      <c r="G2515" s="5">
        <v>-0.74299999999999999</v>
      </c>
      <c r="H2515" s="5">
        <v>-0.157</v>
      </c>
      <c r="I2515" s="5">
        <v>0.34300000000000003</v>
      </c>
      <c r="J2515" s="5">
        <v>0.45800000000000002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0.45800000000000002</v>
      </c>
      <c r="G2516" s="5">
        <v>-0.59799999999999998</v>
      </c>
      <c r="H2516" s="5">
        <v>-0.17399999999999999</v>
      </c>
      <c r="I2516" s="5">
        <v>0.32600000000000001</v>
      </c>
      <c r="J2516" s="5">
        <v>0.51900000000000002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0.43</v>
      </c>
      <c r="G2517" s="5">
        <v>-0.65</v>
      </c>
      <c r="H2517" s="5">
        <v>-0.16400000000000001</v>
      </c>
      <c r="I2517" s="5">
        <v>0.29399999999999998</v>
      </c>
      <c r="J2517" s="5">
        <v>0.40500000000000003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0.40200000000000002</v>
      </c>
      <c r="G2518" s="5">
        <v>-0.66</v>
      </c>
      <c r="H2518" s="5">
        <v>-0.13500000000000001</v>
      </c>
      <c r="I2518" s="5">
        <v>0.26700000000000002</v>
      </c>
      <c r="J2518" s="5">
        <v>0.28699999999999998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0.35099999999999998</v>
      </c>
      <c r="G2519" s="5">
        <v>-0.66600000000000004</v>
      </c>
      <c r="H2519" s="5">
        <v>-0.156</v>
      </c>
      <c r="I2519" s="5">
        <v>0.25800000000000001</v>
      </c>
      <c r="J2519" s="5">
        <v>0.19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0.32500000000000001</v>
      </c>
      <c r="G2520" s="5">
        <v>-0.65800000000000003</v>
      </c>
      <c r="H2520" s="5">
        <v>-0.16700000000000001</v>
      </c>
      <c r="I2520" s="5">
        <v>0.247</v>
      </c>
      <c r="J2520" s="5">
        <v>0.157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0.31</v>
      </c>
      <c r="G2521" s="5">
        <v>-0.67600000000000005</v>
      </c>
      <c r="H2521" s="5">
        <v>-0.161</v>
      </c>
      <c r="I2521" s="5">
        <v>0.28000000000000003</v>
      </c>
      <c r="J2521" s="5">
        <v>-0.02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0.28299999999999997</v>
      </c>
      <c r="G2522" s="5">
        <v>-0.67700000000000005</v>
      </c>
      <c r="H2522" s="5">
        <v>-0.14699999999999999</v>
      </c>
      <c r="I2522" s="5">
        <v>0.29499999999999998</v>
      </c>
      <c r="J2522" s="5">
        <v>-0.10100000000000001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0.30299999999999999</v>
      </c>
      <c r="G2523" s="5">
        <v>-0.64300000000000002</v>
      </c>
      <c r="H2523" s="5">
        <v>-0.105</v>
      </c>
      <c r="I2523" s="5">
        <v>0.318</v>
      </c>
      <c r="J2523" s="5">
        <v>-7.1999999999999995E-2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0.30099999999999999</v>
      </c>
      <c r="G2524" s="5">
        <v>-0.63700000000000001</v>
      </c>
      <c r="H2524" s="5">
        <v>-0.122</v>
      </c>
      <c r="I2524" s="5">
        <v>0.29299999999999998</v>
      </c>
      <c r="J2524" s="5">
        <v>-5.0999999999999997E-2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0.313</v>
      </c>
      <c r="G2525" s="5">
        <v>-0.66400000000000003</v>
      </c>
      <c r="H2525" s="5">
        <v>-0.112</v>
      </c>
      <c r="I2525" s="5">
        <v>0.26900000000000002</v>
      </c>
      <c r="J2525" s="5">
        <v>-0.189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0.33200000000000002</v>
      </c>
      <c r="G2526" s="5">
        <v>-0.63</v>
      </c>
      <c r="H2526" s="5">
        <v>-7.9000000000000001E-2</v>
      </c>
      <c r="I2526" s="5">
        <v>0.28299999999999997</v>
      </c>
      <c r="J2526" s="5">
        <v>-0.11899999999999999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0.32300000000000001</v>
      </c>
      <c r="G2527" s="5">
        <v>-0.64400000000000002</v>
      </c>
      <c r="H2527" s="5">
        <v>-8.7999999999999995E-2</v>
      </c>
      <c r="I2527" s="5">
        <v>0.27200000000000002</v>
      </c>
      <c r="J2527" s="5">
        <v>-0.16300000000000001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0.33500000000000002</v>
      </c>
      <c r="G2528" s="5">
        <v>-0.58299999999999996</v>
      </c>
      <c r="H2528" s="5">
        <v>-6.0999999999999999E-2</v>
      </c>
      <c r="I2528" s="5">
        <v>0.245</v>
      </c>
      <c r="J2528" s="5">
        <v>-3.7999999999999999E-2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0.36</v>
      </c>
      <c r="G2529" s="5">
        <v>-0.52100000000000002</v>
      </c>
      <c r="H2529" s="5">
        <v>-3.4000000000000002E-2</v>
      </c>
      <c r="I2529" s="5">
        <v>0.26300000000000001</v>
      </c>
      <c r="J2529" s="5">
        <v>0.14599999999999999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0.38700000000000001</v>
      </c>
      <c r="G2530" s="5">
        <v>-0.41699999999999998</v>
      </c>
      <c r="H2530" s="5">
        <v>-2.5999999999999999E-2</v>
      </c>
      <c r="I2530" s="5">
        <v>0.28299999999999997</v>
      </c>
      <c r="J2530" s="5">
        <v>0.36499999999999999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0.38900000000000001</v>
      </c>
      <c r="G2531" s="5">
        <v>-0.40100000000000002</v>
      </c>
      <c r="H2531" s="5">
        <v>-3.9E-2</v>
      </c>
      <c r="I2531" s="5">
        <v>0.26100000000000001</v>
      </c>
      <c r="J2531" s="5">
        <v>0.34599999999999997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0.39200000000000002</v>
      </c>
      <c r="G2532" s="5">
        <v>-0.36</v>
      </c>
      <c r="H2532" s="5">
        <v>-0.02</v>
      </c>
      <c r="I2532" s="5">
        <v>0.25700000000000001</v>
      </c>
      <c r="J2532" s="5">
        <v>0.36799999999999999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0.38500000000000001</v>
      </c>
      <c r="G2533" s="5">
        <v>-0.34</v>
      </c>
      <c r="H2533" s="5">
        <v>-2.5000000000000001E-2</v>
      </c>
      <c r="I2533" s="5">
        <v>0.17599999999999999</v>
      </c>
      <c r="J2533" s="5">
        <v>0.32400000000000001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0.38800000000000001</v>
      </c>
      <c r="G2534" s="5">
        <v>-0.32200000000000001</v>
      </c>
      <c r="H2534" s="5">
        <v>-1.7999999999999999E-2</v>
      </c>
      <c r="I2534" s="5">
        <v>0.191</v>
      </c>
      <c r="J2534" s="5">
        <v>0.29199999999999998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0.40500000000000003</v>
      </c>
      <c r="G2535" s="5">
        <v>-0.28100000000000003</v>
      </c>
      <c r="H2535" s="5">
        <v>-8.9999999999999993E-3</v>
      </c>
      <c r="I2535" s="5">
        <v>0.21299999999999999</v>
      </c>
      <c r="J2535" s="5">
        <v>0.36899999999999999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0.40899999999999997</v>
      </c>
      <c r="G2536" s="5">
        <v>-0.313</v>
      </c>
      <c r="H2536" s="5">
        <v>-2.5000000000000001E-2</v>
      </c>
      <c r="I2536" s="5">
        <v>0.19600000000000001</v>
      </c>
      <c r="J2536" s="5">
        <v>0.30399999999999999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0.40200000000000002</v>
      </c>
      <c r="G2537" s="5">
        <v>-0.37</v>
      </c>
      <c r="H2537" s="5">
        <v>-2.3E-2</v>
      </c>
      <c r="I2537" s="5">
        <v>0.2</v>
      </c>
      <c r="J2537" s="5">
        <v>0.189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0.38200000000000001</v>
      </c>
      <c r="G2538" s="5">
        <v>-0.35799999999999998</v>
      </c>
      <c r="H2538" s="5">
        <v>-4.2000000000000003E-2</v>
      </c>
      <c r="I2538" s="5">
        <v>0.20799999999999999</v>
      </c>
      <c r="J2538" s="5">
        <v>0.14199999999999999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0.42199999999999999</v>
      </c>
      <c r="G2539" s="5">
        <v>-0.22500000000000001</v>
      </c>
      <c r="H2539" s="5">
        <v>2.8000000000000001E-2</v>
      </c>
      <c r="I2539" s="5">
        <v>0.22700000000000001</v>
      </c>
      <c r="J2539" s="5">
        <v>0.51700000000000002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0.48899999999999999</v>
      </c>
      <c r="G2540" s="5">
        <v>-0.14399999999999999</v>
      </c>
      <c r="H2540" s="5">
        <v>4.3999999999999997E-2</v>
      </c>
      <c r="I2540" s="5">
        <v>0.30199999999999999</v>
      </c>
      <c r="J2540" s="5">
        <v>0.76800000000000002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0.48799999999999999</v>
      </c>
      <c r="G2541" s="5">
        <v>-0.11600000000000001</v>
      </c>
      <c r="H2541" s="5">
        <v>3.9E-2</v>
      </c>
      <c r="I2541" s="5">
        <v>0.29399999999999998</v>
      </c>
      <c r="J2541" s="5">
        <v>0.84799999999999998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0.497</v>
      </c>
      <c r="G2542" s="5">
        <v>-0.15</v>
      </c>
      <c r="H2542" s="5">
        <v>1.2999999999999999E-2</v>
      </c>
      <c r="I2542" s="5">
        <v>0.27500000000000002</v>
      </c>
      <c r="J2542" s="5">
        <v>0.70799999999999996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0.47599999999999998</v>
      </c>
      <c r="G2543" s="5">
        <v>-0.158</v>
      </c>
      <c r="H2543" s="5">
        <v>-4.0000000000000001E-3</v>
      </c>
      <c r="I2543" s="5">
        <v>0.26900000000000002</v>
      </c>
      <c r="J2543" s="5">
        <v>0.66400000000000003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0.47499999999999998</v>
      </c>
      <c r="G2544" s="5">
        <v>-0.182</v>
      </c>
      <c r="H2544" s="5">
        <v>-1.0999999999999999E-2</v>
      </c>
      <c r="I2544" s="5">
        <v>0.26</v>
      </c>
      <c r="J2544" s="5">
        <v>0.57099999999999995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0.505</v>
      </c>
      <c r="G2545" s="5">
        <v>-0.182</v>
      </c>
      <c r="H2545" s="5">
        <v>-1E-3</v>
      </c>
      <c r="I2545" s="5">
        <v>0.26700000000000002</v>
      </c>
      <c r="J2545" s="5">
        <v>0.48099999999999998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0.51300000000000001</v>
      </c>
      <c r="G2546" s="5">
        <v>-0.21</v>
      </c>
      <c r="H2546" s="5">
        <v>-8.9999999999999993E-3</v>
      </c>
      <c r="I2546" s="5">
        <v>0.27300000000000002</v>
      </c>
      <c r="J2546" s="5">
        <v>0.39300000000000002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0.47499999999999998</v>
      </c>
      <c r="G2547" s="5">
        <v>-0.26800000000000002</v>
      </c>
      <c r="H2547" s="5">
        <v>-2.9000000000000001E-2</v>
      </c>
      <c r="I2547" s="5">
        <v>0.26100000000000001</v>
      </c>
      <c r="J2547" s="5">
        <v>0.33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0.437</v>
      </c>
      <c r="G2548" s="5">
        <v>-0.28399999999999997</v>
      </c>
      <c r="H2548" s="5">
        <v>-5.8000000000000003E-2</v>
      </c>
      <c r="I2548" s="5">
        <v>0.27600000000000002</v>
      </c>
      <c r="J2548" s="5">
        <v>0.28899999999999998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0.41799999999999998</v>
      </c>
      <c r="G2549" s="5">
        <v>-0.25900000000000001</v>
      </c>
      <c r="H2549" s="5">
        <v>-0.05</v>
      </c>
      <c r="I2549" s="5">
        <v>0.29899999999999999</v>
      </c>
      <c r="J2549" s="5">
        <v>0.26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0.39800000000000002</v>
      </c>
      <c r="G2550" s="5">
        <v>-0.28199999999999997</v>
      </c>
      <c r="H2550" s="5">
        <v>-4.3999999999999997E-2</v>
      </c>
      <c r="I2550" s="5">
        <v>0.27300000000000002</v>
      </c>
      <c r="J2550" s="5">
        <v>0.17499999999999999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0.42299999999999999</v>
      </c>
      <c r="G2551" s="5">
        <v>-0.22700000000000001</v>
      </c>
      <c r="H2551" s="5">
        <v>1.0999999999999999E-2</v>
      </c>
      <c r="I2551" s="5">
        <v>0.26500000000000001</v>
      </c>
      <c r="J2551" s="5">
        <v>0.23100000000000001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0.40799999999999997</v>
      </c>
      <c r="G2552" s="5">
        <v>-0.222</v>
      </c>
      <c r="H2552" s="5">
        <v>1.7999999999999999E-2</v>
      </c>
      <c r="I2552" s="5">
        <v>0.22800000000000001</v>
      </c>
      <c r="J2552" s="5">
        <v>0.20599999999999999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0.41699999999999998</v>
      </c>
      <c r="G2553" s="5">
        <v>-0.17299999999999999</v>
      </c>
      <c r="H2553" s="5">
        <v>0.05</v>
      </c>
      <c r="I2553" s="5">
        <v>0.216</v>
      </c>
      <c r="J2553" s="5">
        <v>0.255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0.41299999999999998</v>
      </c>
      <c r="G2554" s="5">
        <v>-0.19600000000000001</v>
      </c>
      <c r="H2554" s="5">
        <v>5.0999999999999997E-2</v>
      </c>
      <c r="I2554" s="5">
        <v>0.22600000000000001</v>
      </c>
      <c r="J2554" s="5">
        <v>0.16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0.41399999999999998</v>
      </c>
      <c r="G2555" s="5">
        <v>-0.23400000000000001</v>
      </c>
      <c r="H2555" s="5">
        <v>5.0999999999999997E-2</v>
      </c>
      <c r="I2555" s="5">
        <v>0.215</v>
      </c>
      <c r="J2555" s="5">
        <v>0.11799999999999999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0.38800000000000001</v>
      </c>
      <c r="G2556" s="5">
        <v>-0.25800000000000001</v>
      </c>
      <c r="H2556" s="5">
        <v>5.3999999999999999E-2</v>
      </c>
      <c r="I2556" s="5">
        <v>0.21099999999999999</v>
      </c>
      <c r="J2556" s="5">
        <v>3.1E-2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0.38100000000000001</v>
      </c>
      <c r="G2557" s="5">
        <v>-0.27300000000000002</v>
      </c>
      <c r="H2557" s="5">
        <v>4.8000000000000001E-2</v>
      </c>
      <c r="I2557" s="5">
        <v>0.189</v>
      </c>
      <c r="J2557" s="5">
        <v>-3.3000000000000002E-2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0.37</v>
      </c>
      <c r="G2558" s="5">
        <v>-0.26200000000000001</v>
      </c>
      <c r="H2558" s="5">
        <v>0.05</v>
      </c>
      <c r="I2558" s="5">
        <v>0.19700000000000001</v>
      </c>
      <c r="J2558" s="5">
        <v>-9.5000000000000001E-2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0.32600000000000001</v>
      </c>
      <c r="G2559" s="5">
        <v>-0.33800000000000002</v>
      </c>
      <c r="H2559" s="5">
        <v>8.0000000000000002E-3</v>
      </c>
      <c r="I2559" s="5">
        <v>0.186</v>
      </c>
      <c r="J2559" s="5">
        <v>-0.20100000000000001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0.29499999999999998</v>
      </c>
      <c r="G2560" s="5">
        <v>-0.36299999999999999</v>
      </c>
      <c r="H2560" s="5">
        <v>2E-3</v>
      </c>
      <c r="I2560" s="5">
        <v>0.20799999999999999</v>
      </c>
      <c r="J2560" s="5">
        <v>-0.27700000000000002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0.28299999999999997</v>
      </c>
      <c r="G2561" s="5">
        <v>-0.35899999999999999</v>
      </c>
      <c r="H2561" s="5">
        <v>1.9E-2</v>
      </c>
      <c r="I2561" s="5">
        <v>0.20200000000000001</v>
      </c>
      <c r="J2561" s="5">
        <v>-0.33900000000000002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0.251</v>
      </c>
      <c r="G2562" s="5">
        <v>-0.375</v>
      </c>
      <c r="H2562" s="5">
        <v>0</v>
      </c>
      <c r="I2562" s="5">
        <v>0.17499999999999999</v>
      </c>
      <c r="J2562" s="5">
        <v>-0.37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0.23799999999999999</v>
      </c>
      <c r="G2563" s="5">
        <v>-0.38300000000000001</v>
      </c>
      <c r="H2563" s="5">
        <v>-6.0000000000000001E-3</v>
      </c>
      <c r="I2563" s="5">
        <v>0.16800000000000001</v>
      </c>
      <c r="J2563" s="5">
        <v>-0.45200000000000001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0.23799999999999999</v>
      </c>
      <c r="G2564" s="5">
        <v>-0.39200000000000002</v>
      </c>
      <c r="H2564" s="5">
        <v>-7.0000000000000001E-3</v>
      </c>
      <c r="I2564" s="5">
        <v>0.16800000000000001</v>
      </c>
      <c r="J2564" s="5">
        <v>-0.45300000000000001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0.23300000000000001</v>
      </c>
      <c r="G2565" s="5">
        <v>-0.37</v>
      </c>
      <c r="H2565" s="5">
        <v>2E-3</v>
      </c>
      <c r="I2565" s="5">
        <v>0.159</v>
      </c>
      <c r="J2565" s="5">
        <v>-0.43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0.23899999999999999</v>
      </c>
      <c r="G2566" s="5">
        <v>-0.39700000000000002</v>
      </c>
      <c r="H2566" s="5">
        <v>8.0000000000000002E-3</v>
      </c>
      <c r="I2566" s="5">
        <v>0.14799999999999999</v>
      </c>
      <c r="J2566" s="5">
        <v>-0.49399999999999999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0.221</v>
      </c>
      <c r="G2567" s="5">
        <v>-0.44</v>
      </c>
      <c r="H2567" s="5">
        <v>1.4E-2</v>
      </c>
      <c r="I2567" s="5">
        <v>0.13100000000000001</v>
      </c>
      <c r="J2567" s="5">
        <v>-0.59099999999999997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0.20300000000000001</v>
      </c>
      <c r="G2568" s="5">
        <v>-0.41899999999999998</v>
      </c>
      <c r="H2568" s="5">
        <v>1.2E-2</v>
      </c>
      <c r="I2568" s="5">
        <v>0.11600000000000001</v>
      </c>
      <c r="J2568" s="5">
        <v>-0.629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0.19600000000000001</v>
      </c>
      <c r="G2569" s="5">
        <v>-0.40500000000000003</v>
      </c>
      <c r="H2569" s="5">
        <v>1.7999999999999999E-2</v>
      </c>
      <c r="I2569" s="5">
        <v>0.13200000000000001</v>
      </c>
      <c r="J2569" s="5">
        <v>-0.57099999999999995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0.20699999999999999</v>
      </c>
      <c r="G2570" s="5">
        <v>-0.40100000000000002</v>
      </c>
      <c r="H2570" s="5">
        <v>3.5999999999999997E-2</v>
      </c>
      <c r="I2570" s="5">
        <v>0.14399999999999999</v>
      </c>
      <c r="J2570" s="5">
        <v>-0.53800000000000003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0.20100000000000001</v>
      </c>
      <c r="G2571" s="5">
        <v>-0.41699999999999998</v>
      </c>
      <c r="H2571" s="5">
        <v>3.3000000000000002E-2</v>
      </c>
      <c r="I2571" s="5">
        <v>0.128</v>
      </c>
      <c r="J2571" s="5">
        <v>-0.57299999999999995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0.16</v>
      </c>
      <c r="G2572" s="5">
        <v>-0.40600000000000003</v>
      </c>
      <c r="H2572" s="5">
        <v>-1.7000000000000001E-2</v>
      </c>
      <c r="I2572" s="5">
        <v>6.6000000000000003E-2</v>
      </c>
      <c r="J2572" s="5">
        <v>-0.371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0.11899999999999999</v>
      </c>
      <c r="G2573" s="5">
        <v>-0.41099999999999998</v>
      </c>
      <c r="H2573" s="5">
        <v>-3.7999999999999999E-2</v>
      </c>
      <c r="I2573" s="5">
        <v>7.0999999999999994E-2</v>
      </c>
      <c r="J2573" s="5">
        <v>-0.38300000000000001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0.128</v>
      </c>
      <c r="G2574" s="5">
        <v>-0.42099999999999999</v>
      </c>
      <c r="H2574" s="5">
        <v>-3.5000000000000003E-2</v>
      </c>
      <c r="I2574" s="5">
        <v>8.2000000000000003E-2</v>
      </c>
      <c r="J2574" s="5">
        <v>-0.45200000000000001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0.13100000000000001</v>
      </c>
      <c r="G2575" s="5">
        <v>-0.441</v>
      </c>
      <c r="H2575" s="5">
        <v>-3.6999999999999998E-2</v>
      </c>
      <c r="I2575" s="5">
        <v>0.10100000000000001</v>
      </c>
      <c r="J2575" s="5">
        <v>-0.45500000000000002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0.124</v>
      </c>
      <c r="G2576" s="5">
        <v>-0.45200000000000001</v>
      </c>
      <c r="H2576" s="5">
        <v>-3.6999999999999998E-2</v>
      </c>
      <c r="I2576" s="5">
        <v>9.4E-2</v>
      </c>
      <c r="J2576" s="5">
        <v>-0.50600000000000001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0.128</v>
      </c>
      <c r="G2577" s="5">
        <v>-0.33200000000000002</v>
      </c>
      <c r="H2577" s="5">
        <v>-4.7E-2</v>
      </c>
      <c r="I2577" s="5">
        <v>0.109</v>
      </c>
      <c r="J2577" s="5">
        <v>-0.54200000000000004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0.122</v>
      </c>
      <c r="G2578" s="5">
        <v>-0.39100000000000001</v>
      </c>
      <c r="H2578" s="5">
        <v>-6.3E-2</v>
      </c>
      <c r="I2578" s="5">
        <v>8.7999999999999995E-2</v>
      </c>
      <c r="J2578" s="5">
        <v>-0.54500000000000004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7.4999999999999997E-2</v>
      </c>
      <c r="G2579" s="5">
        <v>-0.39600000000000002</v>
      </c>
      <c r="H2579" s="5">
        <v>-8.4000000000000005E-2</v>
      </c>
      <c r="I2579" s="5">
        <v>7.0999999999999994E-2</v>
      </c>
      <c r="J2579" s="5">
        <v>-0.58499999999999996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6.0999999999999999E-2</v>
      </c>
      <c r="G2580" s="5">
        <v>-0.4</v>
      </c>
      <c r="H2580" s="5">
        <v>-7.3999999999999996E-2</v>
      </c>
      <c r="I2580" s="5">
        <v>4.9000000000000002E-2</v>
      </c>
      <c r="J2580" s="5">
        <v>-0.56399999999999995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9.2999999999999999E-2</v>
      </c>
      <c r="G2581" s="5">
        <v>-0.38500000000000001</v>
      </c>
      <c r="H2581" s="5">
        <v>-4.9000000000000002E-2</v>
      </c>
      <c r="I2581" s="5">
        <v>6.4000000000000001E-2</v>
      </c>
      <c r="J2581" s="5">
        <v>-0.54100000000000004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0.09</v>
      </c>
      <c r="G2582" s="5">
        <v>-0.36</v>
      </c>
      <c r="H2582" s="5">
        <v>-4.8000000000000001E-2</v>
      </c>
      <c r="I2582" s="5">
        <v>8.2000000000000003E-2</v>
      </c>
      <c r="J2582" s="5">
        <v>-0.497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7.3999999999999996E-2</v>
      </c>
      <c r="G2583" s="5">
        <v>-0.39500000000000002</v>
      </c>
      <c r="H2583" s="5">
        <v>-6.2E-2</v>
      </c>
      <c r="I2583" s="5">
        <v>9.2999999999999999E-2</v>
      </c>
      <c r="J2583" s="5">
        <v>-0.59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6.5000000000000002E-2</v>
      </c>
      <c r="G2584" s="5">
        <v>-0.39500000000000002</v>
      </c>
      <c r="H2584" s="5">
        <v>-6.6000000000000003E-2</v>
      </c>
      <c r="I2584" s="5">
        <v>8.8999999999999996E-2</v>
      </c>
      <c r="J2584" s="5">
        <v>-0.64300000000000002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5.7000000000000002E-2</v>
      </c>
      <c r="G2585" s="5">
        <v>-0.376</v>
      </c>
      <c r="H2585" s="5">
        <v>-5.7000000000000002E-2</v>
      </c>
      <c r="I2585" s="5">
        <v>8.8999999999999996E-2</v>
      </c>
      <c r="J2585" s="5">
        <v>-0.66200000000000003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0.02</v>
      </c>
      <c r="G2586" s="5">
        <v>-0.41499999999999998</v>
      </c>
      <c r="H2586" s="5">
        <v>-6.5000000000000002E-2</v>
      </c>
      <c r="I2586" s="5">
        <v>8.5000000000000006E-2</v>
      </c>
      <c r="J2586" s="5">
        <v>-0.72599999999999998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0.01</v>
      </c>
      <c r="G2587" s="5">
        <v>-0.42899999999999999</v>
      </c>
      <c r="H2587" s="5">
        <v>-5.2999999999999999E-2</v>
      </c>
      <c r="I2587" s="5">
        <v>0.1</v>
      </c>
      <c r="J2587" s="5">
        <v>-0.71599999999999997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1.6E-2</v>
      </c>
      <c r="G2588" s="5">
        <v>-0.34499999999999997</v>
      </c>
      <c r="H2588" s="5">
        <v>-1.4E-2</v>
      </c>
      <c r="I2588" s="5">
        <v>0.105</v>
      </c>
      <c r="J2588" s="5">
        <v>-0.61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1.0999999999999999E-2</v>
      </c>
      <c r="G2589" s="5">
        <v>-0.309</v>
      </c>
      <c r="H2589" s="5">
        <v>-0.02</v>
      </c>
      <c r="I2589" s="5">
        <v>0.1</v>
      </c>
      <c r="J2589" s="5">
        <v>-0.53800000000000003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0.01</v>
      </c>
      <c r="G2590" s="5">
        <v>-0.34799999999999998</v>
      </c>
      <c r="H2590" s="5">
        <v>-3.9E-2</v>
      </c>
      <c r="I2590" s="5">
        <v>9.0999999999999998E-2</v>
      </c>
      <c r="J2590" s="5">
        <v>-0.68700000000000006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1.4999999999999999E-2</v>
      </c>
      <c r="G2591" s="5">
        <v>-0.35699999999999998</v>
      </c>
      <c r="H2591" s="5">
        <v>-2.5999999999999999E-2</v>
      </c>
      <c r="I2591" s="5">
        <v>0.10199999999999999</v>
      </c>
      <c r="J2591" s="5">
        <v>-0.67200000000000004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1.2E-2</v>
      </c>
      <c r="G2592" s="5">
        <v>-0.32600000000000001</v>
      </c>
      <c r="H2592" s="5">
        <v>-2.7E-2</v>
      </c>
      <c r="I2592" s="5">
        <v>0.11</v>
      </c>
      <c r="J2592" s="5">
        <v>-0.50800000000000001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3.0000000000000001E-3</v>
      </c>
      <c r="G2593" s="5">
        <v>-0.34699999999999998</v>
      </c>
      <c r="H2593" s="5">
        <v>-4.4999999999999998E-2</v>
      </c>
      <c r="I2593" s="5">
        <v>0.13100000000000001</v>
      </c>
      <c r="J2593" s="5">
        <v>-0.495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1.4E-2</v>
      </c>
      <c r="G2594" s="5">
        <v>-0.38100000000000001</v>
      </c>
      <c r="H2594" s="5">
        <v>-0.04</v>
      </c>
      <c r="I2594" s="5">
        <v>0.16200000000000001</v>
      </c>
      <c r="J2594" s="5">
        <v>-0.45900000000000002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5.0999999999999997E-2</v>
      </c>
      <c r="G2595" s="5">
        <v>-0.28399999999999997</v>
      </c>
      <c r="H2595" s="5">
        <v>1.4999999999999999E-2</v>
      </c>
      <c r="I2595" s="5">
        <v>0.18</v>
      </c>
      <c r="J2595" s="5">
        <v>-7.4999999999999997E-2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7.3999999999999996E-2</v>
      </c>
      <c r="G2596" s="5">
        <v>-0.23799999999999999</v>
      </c>
      <c r="H2596" s="5">
        <v>-2.3E-2</v>
      </c>
      <c r="I2596" s="5">
        <v>0.23100000000000001</v>
      </c>
      <c r="J2596" s="5">
        <v>4.7E-2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0.08</v>
      </c>
      <c r="G2597" s="5">
        <v>-0.28499999999999998</v>
      </c>
      <c r="H2597" s="5">
        <v>-2.8000000000000001E-2</v>
      </c>
      <c r="I2597" s="5">
        <v>0.23400000000000001</v>
      </c>
      <c r="J2597" s="5">
        <v>-0.21099999999999999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6.6000000000000003E-2</v>
      </c>
      <c r="G2598" s="5">
        <v>-0.254</v>
      </c>
      <c r="H2598" s="5">
        <v>-8.9999999999999993E-3</v>
      </c>
      <c r="I2598" s="5">
        <v>0.27</v>
      </c>
      <c r="J2598" s="5">
        <v>-0.104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4.4999999999999998E-2</v>
      </c>
      <c r="G2599" s="5">
        <v>-0.26900000000000002</v>
      </c>
      <c r="H2599" s="5">
        <v>-0.03</v>
      </c>
      <c r="I2599" s="5">
        <v>0.28199999999999997</v>
      </c>
      <c r="J2599" s="5">
        <v>-0.16600000000000001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0.106</v>
      </c>
      <c r="G2600" s="5">
        <v>-0.16300000000000001</v>
      </c>
      <c r="H2600" s="5">
        <v>1.6E-2</v>
      </c>
      <c r="I2600" s="5">
        <v>0.34399999999999997</v>
      </c>
      <c r="J2600" s="5">
        <v>0.24399999999999999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0.185</v>
      </c>
      <c r="G2601" s="5">
        <v>-0.121</v>
      </c>
      <c r="H2601" s="5">
        <v>6.0999999999999999E-2</v>
      </c>
      <c r="I2601" s="5">
        <v>0.51600000000000001</v>
      </c>
      <c r="J2601" s="5">
        <v>0.55900000000000005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0.34100000000000003</v>
      </c>
      <c r="G2602" s="5">
        <v>1.9E-2</v>
      </c>
      <c r="H2602" s="5">
        <v>0.16500000000000001</v>
      </c>
      <c r="I2602" s="5">
        <v>0.78</v>
      </c>
      <c r="J2602" s="5">
        <v>1.5029999999999999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0.46</v>
      </c>
      <c r="G2603" s="5">
        <v>0.154</v>
      </c>
      <c r="H2603" s="5">
        <v>0.13400000000000001</v>
      </c>
      <c r="I2603" s="5">
        <v>0.95099999999999996</v>
      </c>
      <c r="J2603" s="5">
        <v>2.0819999999999999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0.314</v>
      </c>
      <c r="G2604" s="5">
        <v>-7.4999999999999997E-2</v>
      </c>
      <c r="H2604" s="5">
        <v>5.2999999999999999E-2</v>
      </c>
      <c r="I2604" s="5">
        <v>0.52900000000000003</v>
      </c>
      <c r="J2604" s="5">
        <v>1.1619999999999999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0.34699999999999998</v>
      </c>
      <c r="G2605" s="5">
        <v>-4.2000000000000003E-2</v>
      </c>
      <c r="H2605" s="5">
        <v>7.3999999999999996E-2</v>
      </c>
      <c r="I2605" s="5">
        <v>0.59399999999999997</v>
      </c>
      <c r="J2605" s="5">
        <v>1.1559999999999999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0.29899999999999999</v>
      </c>
      <c r="G2606" s="5">
        <v>-9.5000000000000001E-2</v>
      </c>
      <c r="H2606" s="5">
        <v>0.06</v>
      </c>
      <c r="I2606" s="5">
        <v>0.56999999999999995</v>
      </c>
      <c r="J2606" s="5">
        <v>0.79500000000000004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0.28199999999999997</v>
      </c>
      <c r="G2607" s="5">
        <v>-0.1</v>
      </c>
      <c r="H2607" s="5">
        <v>7.9000000000000001E-2</v>
      </c>
      <c r="I2607" s="5">
        <v>0.58699999999999997</v>
      </c>
      <c r="J2607" s="5">
        <v>0.59099999999999997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0.34</v>
      </c>
      <c r="G2608" s="5">
        <v>1.4E-2</v>
      </c>
      <c r="H2608" s="5">
        <v>0.11799999999999999</v>
      </c>
      <c r="I2608" s="5">
        <v>0.749</v>
      </c>
      <c r="J2608" s="5">
        <v>1.173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0.35099999999999998</v>
      </c>
      <c r="G2609" s="5">
        <v>4.7E-2</v>
      </c>
      <c r="H2609" s="5">
        <v>0.112</v>
      </c>
      <c r="I2609" s="5">
        <v>0.81599999999999995</v>
      </c>
      <c r="J2609" s="5">
        <v>1.3140000000000001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0.378</v>
      </c>
      <c r="G2610" s="5">
        <v>5.8999999999999997E-2</v>
      </c>
      <c r="H2610" s="5">
        <v>0.153</v>
      </c>
      <c r="I2610" s="5">
        <v>0.746</v>
      </c>
      <c r="J2610" s="5">
        <v>1.296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0.44600000000000001</v>
      </c>
      <c r="G2611" s="5">
        <v>0.14599999999999999</v>
      </c>
      <c r="H2611" s="5">
        <v>0.161</v>
      </c>
      <c r="I2611" s="5">
        <v>0.78800000000000003</v>
      </c>
      <c r="J2611" s="5">
        <v>1.6930000000000001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0.56399999999999995</v>
      </c>
      <c r="G2612" s="5">
        <v>0.29399999999999998</v>
      </c>
      <c r="H2612" s="5">
        <v>0.223</v>
      </c>
      <c r="I2612" s="5">
        <v>0.872</v>
      </c>
      <c r="J2612" s="5">
        <v>2.5179999999999998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0.61199999999999999</v>
      </c>
      <c r="G2613" s="5">
        <v>0.29499999999999998</v>
      </c>
      <c r="H2613" s="5">
        <v>0.21299999999999999</v>
      </c>
      <c r="I2613" s="5">
        <v>0.92200000000000004</v>
      </c>
      <c r="J2613" s="5">
        <v>2.2669999999999999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0.61299999999999999</v>
      </c>
      <c r="G2614" s="5">
        <v>0.30399999999999999</v>
      </c>
      <c r="H2614" s="5">
        <v>0.224</v>
      </c>
      <c r="I2614" s="5">
        <v>1.0920000000000001</v>
      </c>
      <c r="J2614" s="5">
        <v>2.0009999999999999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0.71899999999999997</v>
      </c>
      <c r="G2615" s="5">
        <v>0.39800000000000002</v>
      </c>
      <c r="H2615" s="5">
        <v>0.251</v>
      </c>
      <c r="I2615" s="5">
        <v>1.2509999999999999</v>
      </c>
      <c r="J2615" s="5">
        <v>2.1379999999999999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0.68600000000000005</v>
      </c>
      <c r="G2616" s="5">
        <v>0.34799999999999998</v>
      </c>
      <c r="H2616" s="5">
        <v>0.24399999999999999</v>
      </c>
      <c r="I2616" s="5">
        <v>1.0860000000000001</v>
      </c>
      <c r="J2616" s="5">
        <v>1.891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0.61799999999999999</v>
      </c>
      <c r="G2617" s="5">
        <v>0.21099999999999999</v>
      </c>
      <c r="H2617" s="5">
        <v>0.17499999999999999</v>
      </c>
      <c r="I2617" s="5">
        <v>0.94799999999999995</v>
      </c>
      <c r="J2617" s="5">
        <v>1.4830000000000001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0.623</v>
      </c>
      <c r="G2618" s="5">
        <v>0.217</v>
      </c>
      <c r="H2618" s="5">
        <v>0.19</v>
      </c>
      <c r="I2618" s="5">
        <v>0.96</v>
      </c>
      <c r="J2618" s="5">
        <v>1.4470000000000001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0.65600000000000003</v>
      </c>
      <c r="G2619" s="5">
        <v>0.25700000000000001</v>
      </c>
      <c r="H2619" s="5">
        <v>0.19800000000000001</v>
      </c>
      <c r="I2619" s="5">
        <v>1.048</v>
      </c>
      <c r="J2619" s="5">
        <v>1.6339999999999999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0.64900000000000002</v>
      </c>
      <c r="G2620" s="5">
        <v>0.216</v>
      </c>
      <c r="H2620" s="5">
        <v>0.16900000000000001</v>
      </c>
      <c r="I2620" s="5">
        <v>1.008</v>
      </c>
      <c r="J2620" s="5">
        <v>1.4430000000000001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0.626</v>
      </c>
      <c r="G2621" s="5">
        <v>0.14199999999999999</v>
      </c>
      <c r="H2621" s="5">
        <v>0.155</v>
      </c>
      <c r="I2621" s="5">
        <v>0.98099999999999998</v>
      </c>
      <c r="J2621" s="5">
        <v>1.3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0.69499999999999995</v>
      </c>
      <c r="G2622" s="5">
        <v>0.247</v>
      </c>
      <c r="H2622" s="5">
        <v>0.222</v>
      </c>
      <c r="I2622" s="5">
        <v>1.0349999999999999</v>
      </c>
      <c r="J2622" s="5">
        <v>1.593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0.71599999999999997</v>
      </c>
      <c r="G2623" s="5">
        <v>0.34599999999999997</v>
      </c>
      <c r="H2623" s="5">
        <v>0.245</v>
      </c>
      <c r="I2623" s="5">
        <v>1.08</v>
      </c>
      <c r="J2623" s="5">
        <v>1.8520000000000001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0.74399999999999999</v>
      </c>
      <c r="G2624" s="5">
        <v>0.33600000000000002</v>
      </c>
      <c r="H2624" s="5">
        <v>0.247</v>
      </c>
      <c r="I2624" s="5">
        <v>1.0469999999999999</v>
      </c>
      <c r="J2624" s="5">
        <v>1.744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0.74199999999999999</v>
      </c>
      <c r="G2625" s="5">
        <v>0.33300000000000002</v>
      </c>
      <c r="H2625" s="5">
        <v>0.23400000000000001</v>
      </c>
      <c r="I2625" s="5">
        <v>1.0149999999999999</v>
      </c>
      <c r="J2625" s="5">
        <v>1.5780000000000001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0.71799999999999997</v>
      </c>
      <c r="G2626" s="5">
        <v>0.23599999999999999</v>
      </c>
      <c r="H2626" s="5">
        <v>0.19500000000000001</v>
      </c>
      <c r="I2626" s="5">
        <v>0.95499999999999996</v>
      </c>
      <c r="J2626" s="5">
        <v>1.2989999999999999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0.73599999999999999</v>
      </c>
      <c r="G2627" s="5">
        <v>0.19500000000000001</v>
      </c>
      <c r="H2627" s="5">
        <v>0.21199999999999999</v>
      </c>
      <c r="I2627" s="5">
        <v>0.97099999999999997</v>
      </c>
      <c r="J2627" s="5">
        <v>1.0920000000000001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0.69399999999999995</v>
      </c>
      <c r="G2628" s="5">
        <v>0.154</v>
      </c>
      <c r="H2628" s="5">
        <v>0.183</v>
      </c>
      <c r="I2628" s="5">
        <v>1.0029999999999999</v>
      </c>
      <c r="J2628" s="5">
        <v>0.91500000000000004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0.66900000000000004</v>
      </c>
      <c r="G2629" s="5">
        <v>9.7000000000000003E-2</v>
      </c>
      <c r="H2629" s="5">
        <v>0.16400000000000001</v>
      </c>
      <c r="I2629" s="5">
        <v>0.98499999999999999</v>
      </c>
      <c r="J2629" s="5">
        <v>0.751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0.65800000000000003</v>
      </c>
      <c r="G2630" s="5">
        <v>7.4999999999999997E-2</v>
      </c>
      <c r="H2630" s="5">
        <v>0.17100000000000001</v>
      </c>
      <c r="I2630" s="5">
        <v>0.95599999999999996</v>
      </c>
      <c r="J2630" s="5">
        <v>0.69699999999999995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0.66300000000000003</v>
      </c>
      <c r="G2631" s="5">
        <v>7.5999999999999998E-2</v>
      </c>
      <c r="H2631" s="5">
        <v>0.185</v>
      </c>
      <c r="I2631" s="5">
        <v>0.96799999999999997</v>
      </c>
      <c r="J2631" s="5">
        <v>0.65700000000000003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0.626</v>
      </c>
      <c r="G2632" s="5">
        <v>6.8000000000000005E-2</v>
      </c>
      <c r="H2632" s="5">
        <v>0.17299999999999999</v>
      </c>
      <c r="I2632" s="5">
        <v>0.93700000000000006</v>
      </c>
      <c r="J2632" s="5">
        <v>0.51800000000000002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0.56599999999999995</v>
      </c>
      <c r="G2633" s="5">
        <v>0.02</v>
      </c>
      <c r="H2633" s="5">
        <v>0.158</v>
      </c>
      <c r="I2633" s="5">
        <v>0.88600000000000001</v>
      </c>
      <c r="J2633" s="5">
        <v>0.46600000000000003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0.58599999999999997</v>
      </c>
      <c r="G2634" s="5">
        <v>8.4000000000000005E-2</v>
      </c>
      <c r="H2634" s="5">
        <v>0.19400000000000001</v>
      </c>
      <c r="I2634" s="5">
        <v>0.90500000000000003</v>
      </c>
      <c r="J2634" s="5">
        <v>0.56299999999999994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0.61</v>
      </c>
      <c r="G2635" s="5">
        <v>0.13700000000000001</v>
      </c>
      <c r="H2635" s="5">
        <v>0.217</v>
      </c>
      <c r="I2635" s="5">
        <v>0.90600000000000003</v>
      </c>
      <c r="J2635" s="5">
        <v>0.66200000000000003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0.628</v>
      </c>
      <c r="G2636" s="5">
        <v>0.20399999999999999</v>
      </c>
      <c r="H2636" s="5">
        <v>0.22600000000000001</v>
      </c>
      <c r="I2636" s="5">
        <v>0.94899999999999995</v>
      </c>
      <c r="J2636" s="5">
        <v>0.78600000000000003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0.63500000000000001</v>
      </c>
      <c r="G2637" s="5">
        <v>0.23599999999999999</v>
      </c>
      <c r="H2637" s="5">
        <v>0.23</v>
      </c>
      <c r="I2637" s="5">
        <v>0.92500000000000004</v>
      </c>
      <c r="J2637" s="5">
        <v>0.79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0.64600000000000002</v>
      </c>
      <c r="G2638" s="5">
        <v>0.223</v>
      </c>
      <c r="H2638" s="5">
        <v>0.247</v>
      </c>
      <c r="I2638" s="5">
        <v>0.92200000000000004</v>
      </c>
      <c r="J2638" s="5">
        <v>0.69899999999999995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0.67500000000000004</v>
      </c>
      <c r="G2639" s="5">
        <v>0.36399999999999999</v>
      </c>
      <c r="H2639" s="5">
        <v>0.28100000000000003</v>
      </c>
      <c r="I2639" s="5">
        <v>0.92300000000000004</v>
      </c>
      <c r="J2639" s="5">
        <v>1.1140000000000001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0.64400000000000002</v>
      </c>
      <c r="G2640" s="5">
        <v>0.47199999999999998</v>
      </c>
      <c r="H2640" s="5">
        <v>0.28199999999999997</v>
      </c>
      <c r="I2640" s="5">
        <v>0.879</v>
      </c>
      <c r="J2640" s="5">
        <v>1.1040000000000001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0.66</v>
      </c>
      <c r="G2641" s="5">
        <v>0.54400000000000004</v>
      </c>
      <c r="H2641" s="5">
        <v>0.27900000000000003</v>
      </c>
      <c r="I2641" s="5">
        <v>0.90400000000000003</v>
      </c>
      <c r="J2641" s="5">
        <v>1.1830000000000001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0.63800000000000001</v>
      </c>
      <c r="G2642" s="5">
        <v>0.55100000000000005</v>
      </c>
      <c r="H2642" s="5">
        <v>0.26300000000000001</v>
      </c>
      <c r="I2642" s="5">
        <v>0.94</v>
      </c>
      <c r="J2642" s="5">
        <v>0.96199999999999997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0.628</v>
      </c>
      <c r="G2643" s="5">
        <v>0.47499999999999998</v>
      </c>
      <c r="H2643" s="5">
        <v>0.26400000000000001</v>
      </c>
      <c r="I2643" s="5">
        <v>0.86799999999999999</v>
      </c>
      <c r="J2643" s="5">
        <v>0.64100000000000001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0.60899999999999999</v>
      </c>
      <c r="G2644" s="5">
        <v>0.40100000000000002</v>
      </c>
      <c r="H2644" s="5">
        <v>0.248</v>
      </c>
      <c r="I2644" s="5">
        <v>0.76300000000000001</v>
      </c>
      <c r="J2644" s="5">
        <v>0.53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0.56000000000000005</v>
      </c>
      <c r="G2645" s="5">
        <v>0.33</v>
      </c>
      <c r="H2645" s="5">
        <v>0.22</v>
      </c>
      <c r="I2645" s="5">
        <v>0.7</v>
      </c>
      <c r="J2645" s="5">
        <v>0.37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0.52500000000000002</v>
      </c>
      <c r="G2646" s="5">
        <v>0.29199999999999998</v>
      </c>
      <c r="H2646" s="5">
        <v>0.21099999999999999</v>
      </c>
      <c r="I2646" s="5">
        <v>0.70899999999999996</v>
      </c>
      <c r="J2646" s="5">
        <v>0.251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0.52200000000000002</v>
      </c>
      <c r="G2647" s="5">
        <v>0.28699999999999998</v>
      </c>
      <c r="H2647" s="5">
        <v>0.22</v>
      </c>
      <c r="I2647" s="5">
        <v>0.752</v>
      </c>
      <c r="J2647" s="5">
        <v>0.23799999999999999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0.48099999999999998</v>
      </c>
      <c r="G2648" s="5">
        <v>0.22700000000000001</v>
      </c>
      <c r="H2648" s="5">
        <v>0.191</v>
      </c>
      <c r="I2648" s="5">
        <v>0.73099999999999998</v>
      </c>
      <c r="J2648" s="5">
        <v>0.217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0.47</v>
      </c>
      <c r="G2649" s="5">
        <v>0.19400000000000001</v>
      </c>
      <c r="H2649" s="5">
        <v>0.2</v>
      </c>
      <c r="I2649" s="5">
        <v>0.72099999999999997</v>
      </c>
      <c r="J2649" s="5">
        <v>0.18099999999999999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0.48499999999999999</v>
      </c>
      <c r="G2650" s="5">
        <v>0.23</v>
      </c>
      <c r="H2650" s="5">
        <v>0.21299999999999999</v>
      </c>
      <c r="I2650" s="5">
        <v>0.63900000000000001</v>
      </c>
      <c r="J2650" s="5">
        <v>0.17599999999999999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0.48899999999999999</v>
      </c>
      <c r="G2651" s="5">
        <v>0.35299999999999998</v>
      </c>
      <c r="H2651" s="5">
        <v>0.245</v>
      </c>
      <c r="I2651" s="5">
        <v>0.55500000000000005</v>
      </c>
      <c r="J2651" s="5">
        <v>0.314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0.47899999999999998</v>
      </c>
      <c r="G2652" s="5">
        <v>0.35099999999999998</v>
      </c>
      <c r="H2652" s="5">
        <v>0.22800000000000001</v>
      </c>
      <c r="I2652" s="5">
        <v>0.53700000000000003</v>
      </c>
      <c r="J2652" s="5">
        <v>0.35499999999999998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0.48199999999999998</v>
      </c>
      <c r="G2653" s="5">
        <v>0.33200000000000002</v>
      </c>
      <c r="H2653" s="5">
        <v>0.217</v>
      </c>
      <c r="I2653" s="5">
        <v>0.57499999999999996</v>
      </c>
      <c r="J2653" s="5">
        <v>0.28299999999999997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0.46600000000000003</v>
      </c>
      <c r="G2654" s="5">
        <v>0.34100000000000003</v>
      </c>
      <c r="H2654" s="5">
        <v>0.24299999999999999</v>
      </c>
      <c r="I2654" s="5">
        <v>0.57999999999999996</v>
      </c>
      <c r="J2654" s="5">
        <v>0.33700000000000002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0.442</v>
      </c>
      <c r="G2655" s="5">
        <v>0.26600000000000001</v>
      </c>
      <c r="H2655" s="5">
        <v>0.219</v>
      </c>
      <c r="I2655" s="5">
        <v>0.58299999999999996</v>
      </c>
      <c r="J2655" s="5">
        <v>0.29299999999999998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0.41099999999999998</v>
      </c>
      <c r="G2656" s="5">
        <v>0.20899999999999999</v>
      </c>
      <c r="H2656" s="5">
        <v>0.188</v>
      </c>
      <c r="I2656" s="5">
        <v>0.56999999999999995</v>
      </c>
      <c r="J2656" s="5">
        <v>0.19900000000000001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0.38200000000000001</v>
      </c>
      <c r="G2657" s="5">
        <v>0.17</v>
      </c>
      <c r="H2657" s="5">
        <v>0.182</v>
      </c>
      <c r="I2657" s="5">
        <v>0.53600000000000003</v>
      </c>
      <c r="J2657" s="5">
        <v>9.2999999999999999E-2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0.33300000000000002</v>
      </c>
      <c r="G2658" s="5">
        <v>0.161</v>
      </c>
      <c r="H2658" s="5">
        <v>0.151</v>
      </c>
      <c r="I2658" s="5">
        <v>0.53200000000000003</v>
      </c>
      <c r="J2658" s="5">
        <v>6.5000000000000002E-2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0.33600000000000002</v>
      </c>
      <c r="G2659" s="5">
        <v>0.151</v>
      </c>
      <c r="H2659" s="5">
        <v>0.17</v>
      </c>
      <c r="I2659" s="5">
        <v>0.45400000000000001</v>
      </c>
      <c r="J2659" s="5">
        <v>5.0000000000000001E-3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0.33100000000000002</v>
      </c>
      <c r="G2660" s="5">
        <v>0.16900000000000001</v>
      </c>
      <c r="H2660" s="5">
        <v>0.182</v>
      </c>
      <c r="I2660" s="5">
        <v>0.60699999999999998</v>
      </c>
      <c r="J2660" s="5">
        <v>-3.0000000000000001E-3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0.34100000000000003</v>
      </c>
      <c r="G2661" s="5">
        <v>0.19400000000000001</v>
      </c>
      <c r="H2661" s="5">
        <v>0.20499999999999999</v>
      </c>
      <c r="I2661" s="5">
        <v>0.47099999999999997</v>
      </c>
      <c r="J2661" s="5">
        <v>2.9000000000000001E-2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0.317</v>
      </c>
      <c r="G2662" s="5">
        <v>9.6000000000000002E-2</v>
      </c>
      <c r="H2662" s="5">
        <v>0.18099999999999999</v>
      </c>
      <c r="I2662" s="5">
        <v>0.45900000000000002</v>
      </c>
      <c r="J2662" s="5">
        <v>-9.1999999999999998E-2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0.316</v>
      </c>
      <c r="G2663" s="5">
        <v>9.2999999999999999E-2</v>
      </c>
      <c r="H2663" s="5">
        <v>0.21299999999999999</v>
      </c>
      <c r="I2663" s="5">
        <v>0.432</v>
      </c>
      <c r="J2663" s="5">
        <v>-6.3E-2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0.30199999999999999</v>
      </c>
      <c r="G2664" s="5">
        <v>0.104</v>
      </c>
      <c r="H2664" s="5">
        <v>0.2</v>
      </c>
      <c r="I2664" s="5">
        <v>0.373</v>
      </c>
      <c r="J2664" s="5">
        <v>-1.0999999999999999E-2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0.30599999999999999</v>
      </c>
      <c r="G2665" s="5">
        <v>0.09</v>
      </c>
      <c r="H2665" s="5">
        <v>0.222</v>
      </c>
      <c r="I2665" s="5">
        <v>0.377</v>
      </c>
      <c r="J2665" s="5">
        <v>-4.3999999999999997E-2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0.316</v>
      </c>
      <c r="G2666" s="5">
        <v>0.114</v>
      </c>
      <c r="H2666" s="5">
        <v>0.24</v>
      </c>
      <c r="I2666" s="5">
        <v>0.38900000000000001</v>
      </c>
      <c r="J2666" s="5">
        <v>-4.4999999999999998E-2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0.31</v>
      </c>
      <c r="G2667" s="5">
        <v>8.6999999999999994E-2</v>
      </c>
      <c r="H2667" s="5">
        <v>0.23100000000000001</v>
      </c>
      <c r="I2667" s="5">
        <v>0.41899999999999998</v>
      </c>
      <c r="J2667" s="5">
        <v>-3.5999999999999997E-2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0.32200000000000001</v>
      </c>
      <c r="G2668" s="5">
        <v>0.123</v>
      </c>
      <c r="H2668" s="5">
        <v>0.248</v>
      </c>
      <c r="I2668" s="5">
        <v>0.378</v>
      </c>
      <c r="J2668" s="5">
        <v>1E-3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0.371</v>
      </c>
      <c r="G2669" s="5">
        <v>0.251</v>
      </c>
      <c r="H2669" s="5">
        <v>0.30199999999999999</v>
      </c>
      <c r="I2669" s="5">
        <v>0.374</v>
      </c>
      <c r="J2669" s="5">
        <v>0.29699999999999999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0.371</v>
      </c>
      <c r="G2670" s="5">
        <v>0.27300000000000002</v>
      </c>
      <c r="H2670" s="5">
        <v>0.28699999999999998</v>
      </c>
      <c r="I2670" s="5">
        <v>0.46400000000000002</v>
      </c>
      <c r="J2670" s="5">
        <v>0.312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0.376</v>
      </c>
      <c r="G2671" s="5">
        <v>0.26800000000000002</v>
      </c>
      <c r="H2671" s="5">
        <v>0.29899999999999999</v>
      </c>
      <c r="I2671" s="5">
        <v>0.49099999999999999</v>
      </c>
      <c r="J2671" s="5">
        <v>0.30399999999999999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0.38700000000000001</v>
      </c>
      <c r="G2672" s="5">
        <v>0.27</v>
      </c>
      <c r="H2672" s="5">
        <v>0.33600000000000002</v>
      </c>
      <c r="I2672" s="5">
        <v>0.496</v>
      </c>
      <c r="J2672" s="5">
        <v>0.38300000000000001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0.34799999999999998</v>
      </c>
      <c r="G2673" s="5">
        <v>0.22600000000000001</v>
      </c>
      <c r="H2673" s="5">
        <v>0.31</v>
      </c>
      <c r="I2673" s="5">
        <v>0.438</v>
      </c>
      <c r="J2673" s="5">
        <v>0.26200000000000001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0.34200000000000003</v>
      </c>
      <c r="G2674" s="5">
        <v>0.219</v>
      </c>
      <c r="H2674" s="5">
        <v>0.313</v>
      </c>
      <c r="I2674" s="5">
        <v>0.42199999999999999</v>
      </c>
      <c r="J2674" s="5">
        <v>0.184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0.34799999999999998</v>
      </c>
      <c r="G2675" s="5">
        <v>0.25900000000000001</v>
      </c>
      <c r="H2675" s="5">
        <v>0.33100000000000002</v>
      </c>
      <c r="I2675" s="5">
        <v>0.45200000000000001</v>
      </c>
      <c r="J2675" s="5">
        <v>0.29399999999999998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0.34699999999999998</v>
      </c>
      <c r="G2676" s="5">
        <v>0.30099999999999999</v>
      </c>
      <c r="H2676" s="5">
        <v>0.33600000000000002</v>
      </c>
      <c r="I2676" s="5">
        <v>0.47099999999999997</v>
      </c>
      <c r="J2676" s="5">
        <v>0.33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0.34399999999999997</v>
      </c>
      <c r="G2677" s="5">
        <v>0.307</v>
      </c>
      <c r="H2677" s="5">
        <v>0.34300000000000003</v>
      </c>
      <c r="I2677" s="5">
        <v>0.47599999999999998</v>
      </c>
      <c r="J2677" s="5">
        <v>0.35899999999999999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0.38100000000000001</v>
      </c>
      <c r="G2678" s="5">
        <v>0.38300000000000001</v>
      </c>
      <c r="H2678" s="5">
        <v>0.40300000000000002</v>
      </c>
      <c r="I2678" s="5">
        <v>0.53500000000000003</v>
      </c>
      <c r="J2678" s="5">
        <v>0.54700000000000004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0.38</v>
      </c>
      <c r="G2679" s="5">
        <v>0.41099999999999998</v>
      </c>
      <c r="H2679" s="5">
        <v>0.38900000000000001</v>
      </c>
      <c r="I2679" s="5">
        <v>0.54300000000000004</v>
      </c>
      <c r="J2679" s="5">
        <v>0.66400000000000003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0.39500000000000002</v>
      </c>
      <c r="G2680" s="5">
        <v>0.40200000000000002</v>
      </c>
      <c r="H2680" s="5">
        <v>0.39100000000000001</v>
      </c>
      <c r="I2680" s="5">
        <v>0.50600000000000001</v>
      </c>
      <c r="J2680" s="5">
        <v>0.64500000000000002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0.35099999999999998</v>
      </c>
      <c r="G2681" s="5">
        <v>0.34399999999999997</v>
      </c>
      <c r="H2681" s="5">
        <v>0.34100000000000003</v>
      </c>
      <c r="I2681" s="5">
        <v>0.48</v>
      </c>
      <c r="J2681" s="5">
        <v>0.56999999999999995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0.39200000000000002</v>
      </c>
      <c r="G2682" s="5">
        <v>0.35199999999999998</v>
      </c>
      <c r="H2682" s="5">
        <v>0.38400000000000001</v>
      </c>
      <c r="I2682" s="5">
        <v>0.48899999999999999</v>
      </c>
      <c r="J2682" s="5">
        <v>0.67900000000000005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0.41199999999999998</v>
      </c>
      <c r="G2683" s="5">
        <v>0.39200000000000002</v>
      </c>
      <c r="H2683" s="5">
        <v>0.40400000000000003</v>
      </c>
      <c r="I2683" s="5">
        <v>0.54500000000000004</v>
      </c>
      <c r="J2683" s="5">
        <v>0.73399999999999999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0.37</v>
      </c>
      <c r="G2684" s="5">
        <v>0.26200000000000001</v>
      </c>
      <c r="H2684" s="5">
        <v>0.35099999999999998</v>
      </c>
      <c r="I2684" s="5">
        <v>0.54100000000000004</v>
      </c>
      <c r="J2684" s="5">
        <v>0.54900000000000004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0.34799999999999998</v>
      </c>
      <c r="G2685" s="5">
        <v>0.221</v>
      </c>
      <c r="H2685" s="5">
        <v>0.33400000000000002</v>
      </c>
      <c r="I2685" s="5">
        <v>0.53300000000000003</v>
      </c>
      <c r="J2685" s="5">
        <v>0.443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0.32800000000000001</v>
      </c>
      <c r="G2686" s="5">
        <v>0.16900000000000001</v>
      </c>
      <c r="H2686" s="5">
        <v>0.30199999999999999</v>
      </c>
      <c r="I2686" s="5">
        <v>0.499</v>
      </c>
      <c r="J2686" s="5">
        <v>0.254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0.34399999999999997</v>
      </c>
      <c r="G2687" s="5">
        <v>0.17499999999999999</v>
      </c>
      <c r="H2687" s="5">
        <v>0.35199999999999998</v>
      </c>
      <c r="I2687" s="5">
        <v>0.48899999999999999</v>
      </c>
      <c r="J2687" s="5">
        <v>0.38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0.32700000000000001</v>
      </c>
      <c r="G2688" s="5">
        <v>0.17199999999999999</v>
      </c>
      <c r="H2688" s="5">
        <v>0.32900000000000001</v>
      </c>
      <c r="I2688" s="5">
        <v>0.497</v>
      </c>
      <c r="J2688" s="5">
        <v>0.38900000000000001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0.29299999999999998</v>
      </c>
      <c r="G2689" s="5">
        <v>0.13400000000000001</v>
      </c>
      <c r="H2689" s="5">
        <v>0.308</v>
      </c>
      <c r="I2689" s="5">
        <v>0.51300000000000001</v>
      </c>
      <c r="J2689" s="5">
        <v>0.32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0.26500000000000001</v>
      </c>
      <c r="G2690" s="5">
        <v>0.106</v>
      </c>
      <c r="H2690" s="5">
        <v>0.28199999999999997</v>
      </c>
      <c r="I2690" s="5">
        <v>0.51</v>
      </c>
      <c r="J2690" s="5">
        <v>0.26600000000000001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0.26200000000000001</v>
      </c>
      <c r="G2691" s="5">
        <v>4.8000000000000001E-2</v>
      </c>
      <c r="H2691" s="5">
        <v>0.27900000000000003</v>
      </c>
      <c r="I2691" s="5">
        <v>0.46899999999999997</v>
      </c>
      <c r="J2691" s="5">
        <v>0.19800000000000001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0.25800000000000001</v>
      </c>
      <c r="G2692" s="5">
        <v>0.05</v>
      </c>
      <c r="H2692" s="5">
        <v>0.30099999999999999</v>
      </c>
      <c r="I2692" s="5">
        <v>0.43</v>
      </c>
      <c r="J2692" s="5">
        <v>0.22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0.24</v>
      </c>
      <c r="G2693" s="5">
        <v>1.9E-2</v>
      </c>
      <c r="H2693" s="5">
        <v>0.23499999999999999</v>
      </c>
      <c r="I2693" s="5">
        <v>0.44600000000000001</v>
      </c>
      <c r="J2693" s="5">
        <v>0.187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0.22</v>
      </c>
      <c r="G2694" s="5">
        <v>3.5999999999999997E-2</v>
      </c>
      <c r="H2694" s="5">
        <v>0.20899999999999999</v>
      </c>
      <c r="I2694" s="5">
        <v>0.47599999999999998</v>
      </c>
      <c r="J2694" s="5">
        <v>0.11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0.22800000000000001</v>
      </c>
      <c r="G2695" s="5">
        <v>2.1000000000000001E-2</v>
      </c>
      <c r="H2695" s="5">
        <v>0.222</v>
      </c>
      <c r="I2695" s="5">
        <v>0.53100000000000003</v>
      </c>
      <c r="J2695" s="5">
        <v>0.106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0.22600000000000001</v>
      </c>
      <c r="G2696" s="5">
        <v>-2.9000000000000001E-2</v>
      </c>
      <c r="H2696" s="5">
        <v>0.221</v>
      </c>
      <c r="I2696" s="5">
        <v>0.52400000000000002</v>
      </c>
      <c r="J2696" s="5">
        <v>0.112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0.23499999999999999</v>
      </c>
      <c r="G2697" s="5">
        <v>-1.4E-2</v>
      </c>
      <c r="H2697" s="5">
        <v>0.23899999999999999</v>
      </c>
      <c r="I2697" s="5">
        <v>0.44900000000000001</v>
      </c>
      <c r="J2697" s="5">
        <v>0.10100000000000001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0.248</v>
      </c>
      <c r="G2698" s="5">
        <v>0.02</v>
      </c>
      <c r="H2698" s="5">
        <v>0.26400000000000001</v>
      </c>
      <c r="I2698" s="5">
        <v>0.45800000000000002</v>
      </c>
      <c r="J2698" s="5">
        <v>0.10100000000000001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0.26</v>
      </c>
      <c r="G2699" s="5">
        <v>3.6999999999999998E-2</v>
      </c>
      <c r="H2699" s="5">
        <v>0.28100000000000003</v>
      </c>
      <c r="I2699" s="5">
        <v>0.47499999999999998</v>
      </c>
      <c r="J2699" s="5">
        <v>0.13700000000000001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0.245</v>
      </c>
      <c r="G2700" s="5">
        <v>-1.2E-2</v>
      </c>
      <c r="H2700" s="5">
        <v>0.255</v>
      </c>
      <c r="I2700" s="5">
        <v>0.45900000000000002</v>
      </c>
      <c r="J2700" s="5">
        <v>0.02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0.26</v>
      </c>
      <c r="G2701" s="5">
        <v>-1.2E-2</v>
      </c>
      <c r="H2701" s="5">
        <v>0.27600000000000002</v>
      </c>
      <c r="I2701" s="5">
        <v>0.45100000000000001</v>
      </c>
      <c r="J2701" s="5">
        <v>4.5999999999999999E-2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0.26600000000000001</v>
      </c>
      <c r="G2702" s="5">
        <v>-7.0000000000000001E-3</v>
      </c>
      <c r="H2702" s="5">
        <v>0.29099999999999998</v>
      </c>
      <c r="I2702" s="5">
        <v>0.41899999999999998</v>
      </c>
      <c r="J2702" s="5">
        <v>3.9E-2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0.24199999999999999</v>
      </c>
      <c r="G2703" s="5">
        <v>-8.9999999999999993E-3</v>
      </c>
      <c r="H2703" s="5">
        <v>0.28399999999999997</v>
      </c>
      <c r="I2703" s="5">
        <v>0.39300000000000002</v>
      </c>
      <c r="J2703" s="5">
        <v>9.7000000000000003E-2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0.23599999999999999</v>
      </c>
      <c r="G2704" s="5">
        <v>0.16</v>
      </c>
      <c r="H2704" s="5">
        <v>0.27700000000000002</v>
      </c>
      <c r="I2704" s="5">
        <v>0.32900000000000001</v>
      </c>
      <c r="J2704" s="5">
        <v>0.14299999999999999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0.22600000000000001</v>
      </c>
      <c r="G2705" s="5">
        <v>0.14599999999999999</v>
      </c>
      <c r="H2705" s="5">
        <v>0.27100000000000002</v>
      </c>
      <c r="I2705" s="5">
        <v>0.35</v>
      </c>
      <c r="J2705" s="5">
        <v>7.0999999999999994E-2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0.23200000000000001</v>
      </c>
      <c r="G2706" s="5">
        <v>0.17399999999999999</v>
      </c>
      <c r="H2706" s="5">
        <v>0.28299999999999997</v>
      </c>
      <c r="I2706" s="5">
        <v>0.378</v>
      </c>
      <c r="J2706" s="5">
        <v>0.13800000000000001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0.218</v>
      </c>
      <c r="G2707" s="5">
        <v>0.09</v>
      </c>
      <c r="H2707" s="5">
        <v>0.27</v>
      </c>
      <c r="I2707" s="5">
        <v>0.38</v>
      </c>
      <c r="J2707" s="5">
        <v>5.0000000000000001E-3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0.21199999999999999</v>
      </c>
      <c r="G2708" s="5">
        <v>5.6000000000000001E-2</v>
      </c>
      <c r="H2708" s="5">
        <v>0.28999999999999998</v>
      </c>
      <c r="I2708" s="5">
        <v>0.31900000000000001</v>
      </c>
      <c r="J2708" s="5">
        <v>2.4E-2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0.189</v>
      </c>
      <c r="G2709" s="5">
        <v>6.6000000000000003E-2</v>
      </c>
      <c r="H2709" s="5">
        <v>0.29299999999999998</v>
      </c>
      <c r="I2709" s="5">
        <v>0.32200000000000001</v>
      </c>
      <c r="J2709" s="5">
        <v>6.0999999999999999E-2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0.188</v>
      </c>
      <c r="G2710" s="5">
        <v>6.5000000000000002E-2</v>
      </c>
      <c r="H2710" s="5">
        <v>0.30099999999999999</v>
      </c>
      <c r="I2710" s="5">
        <v>0.32</v>
      </c>
      <c r="J2710" s="5">
        <v>-0.02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0.17499999999999999</v>
      </c>
      <c r="G2711" s="5">
        <v>5.1999999999999998E-2</v>
      </c>
      <c r="H2711" s="5">
        <v>0.29399999999999998</v>
      </c>
      <c r="I2711" s="5">
        <v>0.311</v>
      </c>
      <c r="J2711" s="5">
        <v>-0.123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0.16</v>
      </c>
      <c r="G2712" s="5">
        <v>7.5999999999999998E-2</v>
      </c>
      <c r="H2712" s="5">
        <v>0.29899999999999999</v>
      </c>
      <c r="I2712" s="5">
        <v>0.28999999999999998</v>
      </c>
      <c r="J2712" s="5">
        <v>-0.10100000000000001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0.14199999999999999</v>
      </c>
      <c r="G2713" s="5">
        <v>2.8000000000000001E-2</v>
      </c>
      <c r="H2713" s="5">
        <v>0.28499999999999998</v>
      </c>
      <c r="I2713" s="5">
        <v>0.309</v>
      </c>
      <c r="J2713" s="5">
        <v>-0.13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0.13300000000000001</v>
      </c>
      <c r="G2714" s="5">
        <v>1.2E-2</v>
      </c>
      <c r="H2714" s="5">
        <v>0.27</v>
      </c>
      <c r="I2714" s="5">
        <v>0.26500000000000001</v>
      </c>
      <c r="J2714" s="5">
        <v>-4.9000000000000002E-2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0.128</v>
      </c>
      <c r="G2715" s="5">
        <v>2.1999999999999999E-2</v>
      </c>
      <c r="H2715" s="5">
        <v>0.252</v>
      </c>
      <c r="I2715" s="5">
        <v>0.26600000000000001</v>
      </c>
      <c r="J2715" s="5">
        <v>-6.8000000000000005E-2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0.14699999999999999</v>
      </c>
      <c r="G2716" s="5">
        <v>8.0000000000000002E-3</v>
      </c>
      <c r="H2716" s="5">
        <v>0.25700000000000001</v>
      </c>
      <c r="I2716" s="5">
        <v>0.189</v>
      </c>
      <c r="J2716" s="5">
        <v>-1.7000000000000001E-2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0.155</v>
      </c>
      <c r="G2717" s="5">
        <v>5.2999999999999999E-2</v>
      </c>
      <c r="H2717" s="5">
        <v>0.26400000000000001</v>
      </c>
      <c r="I2717" s="5">
        <v>0.19500000000000001</v>
      </c>
      <c r="J2717" s="5">
        <v>0.125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0.152</v>
      </c>
      <c r="G2718" s="5">
        <v>4.2999999999999997E-2</v>
      </c>
      <c r="H2718" s="5">
        <v>0.253</v>
      </c>
      <c r="I2718" s="5">
        <v>0.129</v>
      </c>
      <c r="J2718" s="5">
        <v>0.106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0.13</v>
      </c>
      <c r="G2719" s="5">
        <v>2.8000000000000001E-2</v>
      </c>
      <c r="H2719" s="5">
        <v>0.23</v>
      </c>
      <c r="I2719" s="5">
        <v>0.17599999999999999</v>
      </c>
      <c r="J2719" s="5">
        <v>0.104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0.12</v>
      </c>
      <c r="G2720" s="5">
        <v>2.4E-2</v>
      </c>
      <c r="H2720" s="5">
        <v>0.22800000000000001</v>
      </c>
      <c r="I2720" s="5">
        <v>0.188</v>
      </c>
      <c r="J2720" s="5">
        <v>7.4999999999999997E-2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0.106</v>
      </c>
      <c r="G2721" s="5">
        <v>1.2E-2</v>
      </c>
      <c r="H2721" s="5">
        <v>0.23699999999999999</v>
      </c>
      <c r="I2721" s="5">
        <v>0.17299999999999999</v>
      </c>
      <c r="J2721" s="5">
        <v>9.8000000000000004E-2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8.1000000000000003E-2</v>
      </c>
      <c r="G2722" s="5">
        <v>1.6E-2</v>
      </c>
      <c r="H2722" s="5">
        <v>0.20799999999999999</v>
      </c>
      <c r="I2722" s="5">
        <v>0.154</v>
      </c>
      <c r="J2722" s="5">
        <v>0.14499999999999999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6.6000000000000003E-2</v>
      </c>
      <c r="G2723" s="5">
        <v>0.04</v>
      </c>
      <c r="H2723" s="5">
        <v>0.183</v>
      </c>
      <c r="I2723" s="5">
        <v>0.12</v>
      </c>
      <c r="J2723" s="5">
        <v>0.247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7.5999999999999998E-2</v>
      </c>
      <c r="G2724" s="5">
        <v>3.1E-2</v>
      </c>
      <c r="H2724" s="5">
        <v>0.19400000000000001</v>
      </c>
      <c r="I2724" s="5">
        <v>0.107</v>
      </c>
      <c r="J2724" s="5">
        <v>0.21199999999999999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8.2000000000000003E-2</v>
      </c>
      <c r="G2725" s="5">
        <v>4.9000000000000002E-2</v>
      </c>
      <c r="H2725" s="5">
        <v>0.223</v>
      </c>
      <c r="I2725" s="5">
        <v>0.121</v>
      </c>
      <c r="J2725" s="5">
        <v>0.25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0.111</v>
      </c>
      <c r="G2726" s="5">
        <v>4.2000000000000003E-2</v>
      </c>
      <c r="H2726" s="5">
        <v>0.222</v>
      </c>
      <c r="I2726" s="5">
        <v>0.13300000000000001</v>
      </c>
      <c r="J2726" s="5">
        <v>0.33100000000000002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0.105</v>
      </c>
      <c r="G2727" s="5">
        <v>1.6E-2</v>
      </c>
      <c r="H2727" s="5">
        <v>0.216</v>
      </c>
      <c r="I2727" s="5">
        <v>0.13800000000000001</v>
      </c>
      <c r="J2727" s="5">
        <v>0.31900000000000001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0.108</v>
      </c>
      <c r="G2728" s="5">
        <v>7.0000000000000001E-3</v>
      </c>
      <c r="H2728" s="5">
        <v>0.21299999999999999</v>
      </c>
      <c r="I2728" s="5">
        <v>0.115</v>
      </c>
      <c r="J2728" s="5">
        <v>0.192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0.11799999999999999</v>
      </c>
      <c r="G2729" s="5">
        <v>-9.0999999999999998E-2</v>
      </c>
      <c r="H2729" s="5">
        <v>0.22700000000000001</v>
      </c>
      <c r="I2729" s="5">
        <v>9.1999999999999998E-2</v>
      </c>
      <c r="J2729" s="5">
        <v>-9.0999999999999998E-2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9.7000000000000003E-2</v>
      </c>
      <c r="G2730" s="5">
        <v>-0.14000000000000001</v>
      </c>
      <c r="H2730" s="5">
        <v>0.215</v>
      </c>
      <c r="I2730" s="5">
        <v>9.9000000000000005E-2</v>
      </c>
      <c r="J2730" s="5">
        <v>-0.109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9.9000000000000005E-2</v>
      </c>
      <c r="G2731" s="5">
        <v>-0.14699999999999999</v>
      </c>
      <c r="H2731" s="5">
        <v>0.22600000000000001</v>
      </c>
      <c r="I2731" s="5">
        <v>0.13700000000000001</v>
      </c>
      <c r="J2731" s="5">
        <v>-5.5E-2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8.4000000000000005E-2</v>
      </c>
      <c r="G2732" s="5">
        <v>-0.13500000000000001</v>
      </c>
      <c r="H2732" s="5">
        <v>0.20100000000000001</v>
      </c>
      <c r="I2732" s="5">
        <v>0.245</v>
      </c>
      <c r="J2732" s="5">
        <v>-1.9E-2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0.11</v>
      </c>
      <c r="G2733" s="5">
        <v>-0.14499999999999999</v>
      </c>
      <c r="H2733" s="5">
        <v>0.187</v>
      </c>
      <c r="I2733" s="5">
        <v>0.24099999999999999</v>
      </c>
      <c r="J2733" s="5">
        <v>6.7000000000000004E-2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0.123</v>
      </c>
      <c r="G2734" s="5">
        <v>-0.13400000000000001</v>
      </c>
      <c r="H2734" s="5">
        <v>0.189</v>
      </c>
      <c r="I2734" s="5">
        <v>0.26100000000000001</v>
      </c>
      <c r="J2734" s="5">
        <v>7.8E-2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0.122</v>
      </c>
      <c r="G2735" s="5">
        <v>-7.4999999999999997E-2</v>
      </c>
      <c r="H2735" s="5">
        <v>0.14699999999999999</v>
      </c>
      <c r="I2735" s="5">
        <v>0.27800000000000002</v>
      </c>
      <c r="J2735" s="5">
        <v>0.23100000000000001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8.7999999999999995E-2</v>
      </c>
      <c r="G2736" s="5">
        <v>-9.4E-2</v>
      </c>
      <c r="H2736" s="5">
        <v>0.107</v>
      </c>
      <c r="I2736" s="5">
        <v>0.28699999999999998</v>
      </c>
      <c r="J2736" s="5">
        <v>0.24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0.13500000000000001</v>
      </c>
      <c r="G2737" s="5">
        <v>-1.7000000000000001E-2</v>
      </c>
      <c r="H2737" s="5">
        <v>0.115</v>
      </c>
      <c r="I2737" s="5">
        <v>0.26200000000000001</v>
      </c>
      <c r="J2737" s="5">
        <v>0.39900000000000002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0.13400000000000001</v>
      </c>
      <c r="G2738" s="5">
        <v>-2.1999999999999999E-2</v>
      </c>
      <c r="H2738" s="5">
        <v>0.114</v>
      </c>
      <c r="I2738" s="5">
        <v>0.28499999999999998</v>
      </c>
      <c r="J2738" s="5">
        <v>0.24099999999999999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9.1999999999999998E-2</v>
      </c>
      <c r="G2739" s="5">
        <v>-0.107</v>
      </c>
      <c r="H2739" s="5">
        <v>7.4999999999999997E-2</v>
      </c>
      <c r="I2739" s="5">
        <v>0.28499999999999998</v>
      </c>
      <c r="J2739" s="5">
        <v>5.5E-2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0.09</v>
      </c>
      <c r="G2740" s="5">
        <v>-0.106</v>
      </c>
      <c r="H2740" s="5">
        <v>7.4999999999999997E-2</v>
      </c>
      <c r="I2740" s="5">
        <v>0.27400000000000002</v>
      </c>
      <c r="J2740" s="5">
        <v>-2.4E-2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0.11799999999999999</v>
      </c>
      <c r="G2741" s="5">
        <v>-0.104</v>
      </c>
      <c r="H2741" s="5">
        <v>0.10199999999999999</v>
      </c>
      <c r="I2741" s="5">
        <v>0.27800000000000002</v>
      </c>
      <c r="J2741" s="5">
        <v>-4.7E-2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0.17</v>
      </c>
      <c r="G2742" s="5">
        <v>-3.9E-2</v>
      </c>
      <c r="H2742" s="5">
        <v>0.14299999999999999</v>
      </c>
      <c r="I2742" s="5">
        <v>0.33200000000000002</v>
      </c>
      <c r="J2742" s="5">
        <v>0.17799999999999999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0.14699999999999999</v>
      </c>
      <c r="G2743" s="5">
        <v>-7.5999999999999998E-2</v>
      </c>
      <c r="H2743" s="5">
        <v>8.5999999999999993E-2</v>
      </c>
      <c r="I2743" s="5">
        <v>0.44500000000000001</v>
      </c>
      <c r="J2743" s="5">
        <v>0.246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0.153</v>
      </c>
      <c r="G2744" s="5">
        <v>-5.8000000000000003E-2</v>
      </c>
      <c r="H2744" s="5">
        <v>0.08</v>
      </c>
      <c r="I2744" s="5">
        <v>0.64400000000000002</v>
      </c>
      <c r="J2744" s="5">
        <v>0.436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0.19500000000000001</v>
      </c>
      <c r="G2745" s="5">
        <v>-4.2000000000000003E-2</v>
      </c>
      <c r="H2745" s="5">
        <v>8.5000000000000006E-2</v>
      </c>
      <c r="I2745" s="5">
        <v>0.63</v>
      </c>
      <c r="J2745" s="5">
        <v>0.53100000000000003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0.26300000000000001</v>
      </c>
      <c r="G2746" s="5">
        <v>-1E-3</v>
      </c>
      <c r="H2746" s="5">
        <v>0.122</v>
      </c>
      <c r="I2746" s="5">
        <v>0.77300000000000002</v>
      </c>
      <c r="J2746" s="5">
        <v>0.67400000000000004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0.217</v>
      </c>
      <c r="G2747" s="5">
        <v>-0.105</v>
      </c>
      <c r="H2747" s="5">
        <v>5.8000000000000003E-2</v>
      </c>
      <c r="I2747" s="5">
        <v>0.73399999999999999</v>
      </c>
      <c r="J2747" s="5">
        <v>0.56299999999999994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0.20399999999999999</v>
      </c>
      <c r="G2748" s="5">
        <v>-0.186</v>
      </c>
      <c r="H2748" s="5">
        <v>4.8000000000000001E-2</v>
      </c>
      <c r="I2748" s="5">
        <v>0.61299999999999999</v>
      </c>
      <c r="J2748" s="5">
        <v>0.38900000000000001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0.186</v>
      </c>
      <c r="G2749" s="5">
        <v>-0.193</v>
      </c>
      <c r="H2749" s="5">
        <v>5.3999999999999999E-2</v>
      </c>
      <c r="I2749" s="5">
        <v>0.496</v>
      </c>
      <c r="J2749" s="5">
        <v>0.19700000000000001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0.191</v>
      </c>
      <c r="G2750" s="5">
        <v>-0.19400000000000001</v>
      </c>
      <c r="H2750" s="5">
        <v>6.5000000000000002E-2</v>
      </c>
      <c r="I2750" s="5">
        <v>0.504</v>
      </c>
      <c r="J2750" s="5">
        <v>0.158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0.113</v>
      </c>
      <c r="G2751" s="5">
        <v>-0.20699999999999999</v>
      </c>
      <c r="H2751" s="5">
        <v>1E-3</v>
      </c>
      <c r="I2751" s="5">
        <v>0.48499999999999999</v>
      </c>
      <c r="J2751" s="5">
        <v>0.20499999999999999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8.6999999999999994E-2</v>
      </c>
      <c r="G2752" s="5">
        <v>-0.217</v>
      </c>
      <c r="H2752" s="5">
        <v>-4.3999999999999997E-2</v>
      </c>
      <c r="I2752" s="5">
        <v>0.53400000000000003</v>
      </c>
      <c r="J2752" s="5">
        <v>0.22900000000000001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8.3000000000000004E-2</v>
      </c>
      <c r="G2753" s="5">
        <v>-0.23899999999999999</v>
      </c>
      <c r="H2753" s="5">
        <v>-1.4999999999999999E-2</v>
      </c>
      <c r="I2753" s="5">
        <v>0.57099999999999995</v>
      </c>
      <c r="J2753" s="5">
        <v>0.16600000000000001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6.4000000000000001E-2</v>
      </c>
      <c r="G2754" s="5">
        <v>-0.24399999999999999</v>
      </c>
      <c r="H2754" s="5">
        <v>-3.6999999999999998E-2</v>
      </c>
      <c r="I2754" s="5">
        <v>0.63</v>
      </c>
      <c r="J2754" s="5">
        <v>0.17100000000000001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7.3999999999999996E-2</v>
      </c>
      <c r="G2755" s="5">
        <v>-0.26400000000000001</v>
      </c>
      <c r="H2755" s="5">
        <v>-3.5000000000000003E-2</v>
      </c>
      <c r="I2755" s="5">
        <v>0.63700000000000001</v>
      </c>
      <c r="J2755" s="5">
        <v>0.13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4.1000000000000002E-2</v>
      </c>
      <c r="G2756" s="5">
        <v>-0.27700000000000002</v>
      </c>
      <c r="H2756" s="5">
        <v>-7.6999999999999999E-2</v>
      </c>
      <c r="I2756" s="5">
        <v>0.63400000000000001</v>
      </c>
      <c r="J2756" s="5">
        <v>0.14699999999999999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4.4999999999999998E-2</v>
      </c>
      <c r="G2757" s="5">
        <v>-0.253</v>
      </c>
      <c r="H2757" s="5">
        <v>-8.7999999999999995E-2</v>
      </c>
      <c r="I2757" s="5">
        <v>0.67100000000000004</v>
      </c>
      <c r="J2757" s="5">
        <v>0.23400000000000001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0.06</v>
      </c>
      <c r="G2758" s="5">
        <v>-0.26500000000000001</v>
      </c>
      <c r="H2758" s="5">
        <v>-7.4999999999999997E-2</v>
      </c>
      <c r="I2758" s="5">
        <v>0.64600000000000002</v>
      </c>
      <c r="J2758" s="5">
        <v>0.188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8.8999999999999996E-2</v>
      </c>
      <c r="G2759" s="5">
        <v>-0.26200000000000001</v>
      </c>
      <c r="H2759" s="5">
        <v>-5.5E-2</v>
      </c>
      <c r="I2759" s="5">
        <v>0.61299999999999999</v>
      </c>
      <c r="J2759" s="5">
        <v>7.2999999999999995E-2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8.3000000000000004E-2</v>
      </c>
      <c r="G2760" s="5">
        <v>-0.26900000000000002</v>
      </c>
      <c r="H2760" s="5">
        <v>-3.5999999999999997E-2</v>
      </c>
      <c r="I2760" s="5">
        <v>0.60799999999999998</v>
      </c>
      <c r="J2760" s="5">
        <v>3.5000000000000003E-2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7.0000000000000007E-2</v>
      </c>
      <c r="G2761" s="5">
        <v>-0.32300000000000001</v>
      </c>
      <c r="H2761" s="5">
        <v>-3.4000000000000002E-2</v>
      </c>
      <c r="I2761" s="5">
        <v>0.56000000000000005</v>
      </c>
      <c r="J2761" s="5">
        <v>-4.9000000000000002E-2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6.7000000000000004E-2</v>
      </c>
      <c r="G2762" s="5">
        <v>-0.33100000000000002</v>
      </c>
      <c r="H2762" s="5">
        <v>-3.1E-2</v>
      </c>
      <c r="I2762" s="5">
        <v>0.62</v>
      </c>
      <c r="J2762" s="5">
        <v>-3.5000000000000003E-2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5.2999999999999999E-2</v>
      </c>
      <c r="G2763" s="5">
        <v>-0.33</v>
      </c>
      <c r="H2763" s="5">
        <v>-3.3000000000000002E-2</v>
      </c>
      <c r="I2763" s="5">
        <v>0.65600000000000003</v>
      </c>
      <c r="J2763" s="5">
        <v>5.0000000000000001E-3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5.8000000000000003E-2</v>
      </c>
      <c r="G2764" s="5">
        <v>-0.314</v>
      </c>
      <c r="H2764" s="5">
        <v>-3.7999999999999999E-2</v>
      </c>
      <c r="I2764" s="5">
        <v>0.629</v>
      </c>
      <c r="J2764" s="5">
        <v>5.5E-2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4.1000000000000002E-2</v>
      </c>
      <c r="G2765" s="5">
        <v>-0.311</v>
      </c>
      <c r="H2765" s="5">
        <v>-3.9E-2</v>
      </c>
      <c r="I2765" s="5">
        <v>0.56599999999999995</v>
      </c>
      <c r="J2765" s="5">
        <v>8.8999999999999996E-2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7.4999999999999997E-2</v>
      </c>
      <c r="G2766" s="5">
        <v>-0.33100000000000002</v>
      </c>
      <c r="H2766" s="5">
        <v>-2.1000000000000001E-2</v>
      </c>
      <c r="I2766" s="5">
        <v>0.56599999999999995</v>
      </c>
      <c r="J2766" s="5">
        <v>8.5000000000000006E-2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5.3999999999999999E-2</v>
      </c>
      <c r="G2767" s="5">
        <v>-0.30299999999999999</v>
      </c>
      <c r="H2767" s="5">
        <v>-1.4999999999999999E-2</v>
      </c>
      <c r="I2767" s="5">
        <v>0.57699999999999996</v>
      </c>
      <c r="J2767" s="5">
        <v>0.14399999999999999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7.8E-2</v>
      </c>
      <c r="G2768" s="5">
        <v>-0.18</v>
      </c>
      <c r="H2768" s="5">
        <v>-5.0000000000000001E-3</v>
      </c>
      <c r="I2768" s="5">
        <v>0.59299999999999997</v>
      </c>
      <c r="J2768" s="5">
        <v>0.121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6.7000000000000004E-2</v>
      </c>
      <c r="G2769" s="5">
        <v>-0.22</v>
      </c>
      <c r="H2769" s="5">
        <v>-1.6E-2</v>
      </c>
      <c r="I2769" s="5">
        <v>0.55900000000000005</v>
      </c>
      <c r="J2769" s="5">
        <v>6.3E-2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2.7E-2</v>
      </c>
      <c r="G2770" s="5">
        <v>-0.23699999999999999</v>
      </c>
      <c r="H2770" s="5">
        <v>-1.6E-2</v>
      </c>
      <c r="I2770" s="5">
        <v>0.51900000000000002</v>
      </c>
      <c r="J2770" s="5">
        <v>-3.5000000000000003E-2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-1.6E-2</v>
      </c>
      <c r="G2771" s="5">
        <v>-0.24399999999999999</v>
      </c>
      <c r="H2771" s="5">
        <v>-6.2E-2</v>
      </c>
      <c r="I2771" s="5">
        <v>0.46400000000000002</v>
      </c>
      <c r="J2771" s="5">
        <v>0.03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-6.0000000000000001E-3</v>
      </c>
      <c r="G2772" s="5">
        <v>-0.25800000000000001</v>
      </c>
      <c r="H2772" s="5">
        <v>-4.2000000000000003E-2</v>
      </c>
      <c r="I2772" s="5">
        <v>0.48399999999999999</v>
      </c>
      <c r="J2772" s="5">
        <v>2.1999999999999999E-2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3.5999999999999997E-2</v>
      </c>
      <c r="G2773" s="5">
        <v>-0.247</v>
      </c>
      <c r="H2773" s="5">
        <v>-1.7999999999999999E-2</v>
      </c>
      <c r="I2773" s="5">
        <v>0.52500000000000002</v>
      </c>
      <c r="J2773" s="5">
        <v>-5.7000000000000002E-2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5.5E-2</v>
      </c>
      <c r="G2774" s="5">
        <v>-0.224</v>
      </c>
      <c r="H2774" s="5">
        <v>-6.0000000000000001E-3</v>
      </c>
      <c r="I2774" s="5">
        <v>0.52600000000000002</v>
      </c>
      <c r="J2774" s="5">
        <v>-3.4000000000000002E-2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3.4000000000000002E-2</v>
      </c>
      <c r="G2775" s="5">
        <v>-0.251</v>
      </c>
      <c r="H2775" s="5">
        <v>-3.7999999999999999E-2</v>
      </c>
      <c r="I2775" s="5">
        <v>0.47799999999999998</v>
      </c>
      <c r="J2775" s="5">
        <v>-0.109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1.4E-2</v>
      </c>
      <c r="G2776" s="5">
        <v>-0.30099999999999999</v>
      </c>
      <c r="H2776" s="5">
        <v>-7.2999999999999995E-2</v>
      </c>
      <c r="I2776" s="5">
        <v>0.443</v>
      </c>
      <c r="J2776" s="5">
        <v>-0.21299999999999999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0.01</v>
      </c>
      <c r="G2777" s="5">
        <v>-0.29499999999999998</v>
      </c>
      <c r="H2777" s="5">
        <v>-7.2999999999999995E-2</v>
      </c>
      <c r="I2777" s="5">
        <v>0.40699999999999997</v>
      </c>
      <c r="J2777" s="5">
        <v>-0.22800000000000001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-1.6E-2</v>
      </c>
      <c r="G2778" s="5">
        <v>-0.29599999999999999</v>
      </c>
      <c r="H2778" s="5">
        <v>-7.6999999999999999E-2</v>
      </c>
      <c r="I2778" s="5">
        <v>0.36599999999999999</v>
      </c>
      <c r="J2778" s="5">
        <v>-0.28199999999999997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-3.5999999999999997E-2</v>
      </c>
      <c r="G2779" s="5">
        <v>-0.311</v>
      </c>
      <c r="H2779" s="5">
        <v>-9.8000000000000004E-2</v>
      </c>
      <c r="I2779" s="5">
        <v>0.32100000000000001</v>
      </c>
      <c r="J2779" s="5">
        <v>-0.26300000000000001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-3.5000000000000003E-2</v>
      </c>
      <c r="G2780" s="5">
        <v>-0.27500000000000002</v>
      </c>
      <c r="H2780" s="5">
        <v>-8.5000000000000006E-2</v>
      </c>
      <c r="I2780" s="5">
        <v>0.34100000000000003</v>
      </c>
      <c r="J2780" s="5">
        <v>-0.221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-3.9E-2</v>
      </c>
      <c r="G2781" s="5">
        <v>-0.23</v>
      </c>
      <c r="H2781" s="5">
        <v>-0.13400000000000001</v>
      </c>
      <c r="I2781" s="5">
        <v>0.35199999999999998</v>
      </c>
      <c r="J2781" s="5">
        <v>-0.10299999999999999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-4.8000000000000001E-2</v>
      </c>
      <c r="G2782" s="5">
        <v>-0.22</v>
      </c>
      <c r="H2782" s="5">
        <v>-0.13</v>
      </c>
      <c r="I2782" s="5">
        <v>0.30399999999999999</v>
      </c>
      <c r="J2782" s="5">
        <v>-0.156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-6.5000000000000002E-2</v>
      </c>
      <c r="G2783" s="5">
        <v>-0.24299999999999999</v>
      </c>
      <c r="H2783" s="5">
        <v>-0.127</v>
      </c>
      <c r="I2783" s="5">
        <v>0.318</v>
      </c>
      <c r="J2783" s="5">
        <v>-0.21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-5.7000000000000002E-2</v>
      </c>
      <c r="G2784" s="5">
        <v>-0.246</v>
      </c>
      <c r="H2784" s="5">
        <v>-0.11</v>
      </c>
      <c r="I2784" s="5">
        <v>0.23599999999999999</v>
      </c>
      <c r="J2784" s="5">
        <v>-0.247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-8.4000000000000005E-2</v>
      </c>
      <c r="G2785" s="5">
        <v>-0.26100000000000001</v>
      </c>
      <c r="H2785" s="5">
        <v>-0.13</v>
      </c>
      <c r="I2785" s="5">
        <v>0.23499999999999999</v>
      </c>
      <c r="J2785" s="5">
        <v>-0.28399999999999997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-7.5999999999999998E-2</v>
      </c>
      <c r="G2786" s="5">
        <v>-0.27400000000000002</v>
      </c>
      <c r="H2786" s="5">
        <v>-0.152</v>
      </c>
      <c r="I2786" s="5">
        <v>0.24299999999999999</v>
      </c>
      <c r="J2786" s="5">
        <v>-0.32900000000000001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-5.1999999999999998E-2</v>
      </c>
      <c r="G2787" s="5">
        <v>-0.19900000000000001</v>
      </c>
      <c r="H2787" s="5">
        <v>-0.107</v>
      </c>
      <c r="I2787" s="5">
        <v>0.16700000000000001</v>
      </c>
      <c r="J2787" s="5">
        <v>-0.14699999999999999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-5.0999999999999997E-2</v>
      </c>
      <c r="G2788" s="5">
        <v>-0.189</v>
      </c>
      <c r="H2788" s="5">
        <v>-0.121</v>
      </c>
      <c r="I2788" s="5">
        <v>0.20899999999999999</v>
      </c>
      <c r="J2788" s="5">
        <v>-5.1999999999999998E-2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-8.7999999999999995E-2</v>
      </c>
      <c r="G2789" s="5">
        <v>-0.25800000000000001</v>
      </c>
      <c r="H2789" s="5">
        <v>-0.13800000000000001</v>
      </c>
      <c r="I2789" s="5">
        <v>0.25800000000000001</v>
      </c>
      <c r="J2789" s="5">
        <v>-0.13200000000000001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-0.124</v>
      </c>
      <c r="G2790" s="5">
        <v>-0.27800000000000002</v>
      </c>
      <c r="H2790" s="5">
        <v>-0.156</v>
      </c>
      <c r="I2790" s="5">
        <v>0.23599999999999999</v>
      </c>
      <c r="J2790" s="5">
        <v>-0.16800000000000001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-0.126</v>
      </c>
      <c r="G2791" s="5">
        <v>-0.28000000000000003</v>
      </c>
      <c r="H2791" s="5">
        <v>-0.15</v>
      </c>
      <c r="I2791" s="5">
        <v>0.248</v>
      </c>
      <c r="J2791" s="5">
        <v>-0.187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-0.16800000000000001</v>
      </c>
      <c r="G2792" s="5">
        <v>-0.29899999999999999</v>
      </c>
      <c r="H2792" s="5">
        <v>-0.18</v>
      </c>
      <c r="I2792" s="5">
        <v>0.253</v>
      </c>
      <c r="J2792" s="5">
        <v>-0.29299999999999998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-0.16900000000000001</v>
      </c>
      <c r="G2793" s="5">
        <v>-0.32900000000000001</v>
      </c>
      <c r="H2793" s="5">
        <v>-0.182</v>
      </c>
      <c r="I2793" s="5">
        <v>0.27300000000000002</v>
      </c>
      <c r="J2793" s="5">
        <v>-0.307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-0.20699999999999999</v>
      </c>
      <c r="G2794" s="5">
        <v>-0.33800000000000002</v>
      </c>
      <c r="H2794" s="5">
        <v>-0.2</v>
      </c>
      <c r="I2794" s="5">
        <v>0.20499999999999999</v>
      </c>
      <c r="J2794" s="5">
        <v>-0.36099999999999999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-0.191</v>
      </c>
      <c r="G2795" s="5">
        <v>-0.312</v>
      </c>
      <c r="H2795" s="5">
        <v>-0.20200000000000001</v>
      </c>
      <c r="I2795" s="5">
        <v>0.192</v>
      </c>
      <c r="J2795" s="5">
        <v>-0.36699999999999999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-0.20499999999999999</v>
      </c>
      <c r="G2796" s="5">
        <v>-0.29599999999999999</v>
      </c>
      <c r="H2796" s="5">
        <v>-0.218</v>
      </c>
      <c r="I2796" s="5">
        <v>0.23499999999999999</v>
      </c>
      <c r="J2796" s="5">
        <v>-0.35699999999999998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-0.19800000000000001</v>
      </c>
      <c r="G2797" s="5">
        <v>-0.313</v>
      </c>
      <c r="H2797" s="5">
        <v>-0.21</v>
      </c>
      <c r="I2797" s="5">
        <v>0.21099999999999999</v>
      </c>
      <c r="J2797" s="5">
        <v>-0.38600000000000001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-0.17799999999999999</v>
      </c>
      <c r="G2798" s="5">
        <v>-0.34499999999999997</v>
      </c>
      <c r="H2798" s="5">
        <v>-0.20399999999999999</v>
      </c>
      <c r="I2798" s="5">
        <v>0.26800000000000002</v>
      </c>
      <c r="J2798" s="5">
        <v>-0.38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-0.17799999999999999</v>
      </c>
      <c r="G2799" s="5">
        <v>-0.34100000000000003</v>
      </c>
      <c r="H2799" s="5">
        <v>-0.20899999999999999</v>
      </c>
      <c r="I2799" s="5">
        <v>0.246</v>
      </c>
      <c r="J2799" s="5">
        <v>-0.38200000000000001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-0.19500000000000001</v>
      </c>
      <c r="G2800" s="5">
        <v>-0.36899999999999999</v>
      </c>
      <c r="H2800" s="5">
        <v>-0.20499999999999999</v>
      </c>
      <c r="I2800" s="5">
        <v>0.23699999999999999</v>
      </c>
      <c r="J2800" s="5">
        <v>-0.41599999999999998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-0.17799999999999999</v>
      </c>
      <c r="G2801" s="5">
        <v>-0.38200000000000001</v>
      </c>
      <c r="H2801" s="5">
        <v>-0.183</v>
      </c>
      <c r="I2801" s="5">
        <v>0.27</v>
      </c>
      <c r="J2801" s="5">
        <v>-0.39300000000000002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-0.19</v>
      </c>
      <c r="G2802" s="5">
        <v>-0.39200000000000002</v>
      </c>
      <c r="H2802" s="5">
        <v>-0.2</v>
      </c>
      <c r="I2802" s="5">
        <v>0.26700000000000002</v>
      </c>
      <c r="J2802" s="5">
        <v>-0.44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-0.16300000000000001</v>
      </c>
      <c r="G2803" s="5">
        <v>-0.28799999999999998</v>
      </c>
      <c r="H2803" s="5">
        <v>-0.151</v>
      </c>
      <c r="I2803" s="5">
        <v>0.25600000000000001</v>
      </c>
      <c r="J2803" s="5">
        <v>-8.3000000000000004E-2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-0.16500000000000001</v>
      </c>
      <c r="G2804" s="5">
        <v>-0.247</v>
      </c>
      <c r="H2804" s="5">
        <v>-0.154</v>
      </c>
      <c r="I2804" s="5">
        <v>0.14499999999999999</v>
      </c>
      <c r="J2804" s="5">
        <v>7.0999999999999994E-2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-0.13900000000000001</v>
      </c>
      <c r="G2805" s="5">
        <v>-0.217</v>
      </c>
      <c r="H2805" s="5">
        <v>-0.13900000000000001</v>
      </c>
      <c r="I2805" s="5">
        <v>0.155</v>
      </c>
      <c r="J2805" s="5">
        <v>0.11799999999999999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-0.14599999999999999</v>
      </c>
      <c r="G2806" s="5">
        <v>-0.27400000000000002</v>
      </c>
      <c r="H2806" s="5">
        <v>-0.13100000000000001</v>
      </c>
      <c r="I2806" s="5">
        <v>0.16400000000000001</v>
      </c>
      <c r="J2806" s="5">
        <v>-7.2999999999999995E-2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-0.13800000000000001</v>
      </c>
      <c r="G2807" s="5">
        <v>-0.31</v>
      </c>
      <c r="H2807" s="5">
        <v>-0.14599999999999999</v>
      </c>
      <c r="I2807" s="5">
        <v>0.17</v>
      </c>
      <c r="J2807" s="5">
        <v>-0.20200000000000001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-0.14199999999999999</v>
      </c>
      <c r="G2808" s="5">
        <v>-0.28799999999999998</v>
      </c>
      <c r="H2808" s="5">
        <v>-0.14199999999999999</v>
      </c>
      <c r="I2808" s="5">
        <v>0.16900000000000001</v>
      </c>
      <c r="J2808" s="5">
        <v>-0.106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-0.157</v>
      </c>
      <c r="G2809" s="5">
        <v>-0.254</v>
      </c>
      <c r="H2809" s="5">
        <v>-0.16300000000000001</v>
      </c>
      <c r="I2809" s="5">
        <v>0.16900000000000001</v>
      </c>
      <c r="J2809" s="5">
        <v>-7.4999999999999997E-2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-0.21199999999999999</v>
      </c>
      <c r="G2810" s="5">
        <v>-0.313</v>
      </c>
      <c r="H2810" s="5">
        <v>-0.217</v>
      </c>
      <c r="I2810" s="5">
        <v>6.8000000000000005E-2</v>
      </c>
      <c r="J2810" s="5">
        <v>-0.16500000000000001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-0.192</v>
      </c>
      <c r="G2811" s="5">
        <v>-0.307</v>
      </c>
      <c r="H2811" s="5">
        <v>-0.19600000000000001</v>
      </c>
      <c r="I2811" s="5">
        <v>0.14699999999999999</v>
      </c>
      <c r="J2811" s="5">
        <v>-0.245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-0.19500000000000001</v>
      </c>
      <c r="G2812" s="5">
        <v>-0.25800000000000001</v>
      </c>
      <c r="H2812" s="5">
        <v>-0.19600000000000001</v>
      </c>
      <c r="I2812" s="5">
        <v>0.13800000000000001</v>
      </c>
      <c r="J2812" s="5">
        <v>-0.17699999999999999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-0.20899999999999999</v>
      </c>
      <c r="G2813" s="5">
        <v>-0.28799999999999998</v>
      </c>
      <c r="H2813" s="5">
        <v>-0.21299999999999999</v>
      </c>
      <c r="I2813" s="5">
        <v>0.14299999999999999</v>
      </c>
      <c r="J2813" s="5">
        <v>-0.2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-0.186</v>
      </c>
      <c r="G2814" s="5">
        <v>-0.28799999999999998</v>
      </c>
      <c r="H2814" s="5">
        <v>-0.20200000000000001</v>
      </c>
      <c r="I2814" s="5">
        <v>0.15</v>
      </c>
      <c r="J2814" s="5">
        <v>-0.21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-0.14799999999999999</v>
      </c>
      <c r="G2815" s="5">
        <v>-0.20200000000000001</v>
      </c>
      <c r="H2815" s="5">
        <v>-0.17699999999999999</v>
      </c>
      <c r="I2815" s="5">
        <v>0.18</v>
      </c>
      <c r="J2815" s="5">
        <v>-8.4000000000000005E-2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-0.14299999999999999</v>
      </c>
      <c r="G2816" s="5">
        <v>-0.182</v>
      </c>
      <c r="H2816" s="5">
        <v>-0.16</v>
      </c>
      <c r="I2816" s="5">
        <v>0.222</v>
      </c>
      <c r="J2816" s="5">
        <v>-2.1999999999999999E-2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-0.122</v>
      </c>
      <c r="G2817" s="5">
        <v>-8.4000000000000005E-2</v>
      </c>
      <c r="H2817" s="5">
        <v>-0.158</v>
      </c>
      <c r="I2817" s="5">
        <v>0.252</v>
      </c>
      <c r="J2817" s="5">
        <v>0.42499999999999999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-6.0999999999999999E-2</v>
      </c>
      <c r="G2818" s="5">
        <v>0.11700000000000001</v>
      </c>
      <c r="H2818" s="5">
        <v>-0.115</v>
      </c>
      <c r="I2818" s="5">
        <v>0.28100000000000003</v>
      </c>
      <c r="J2818" s="5">
        <v>1.4970000000000001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3.0000000000000001E-3</v>
      </c>
      <c r="G2819" s="5">
        <v>0.112</v>
      </c>
      <c r="H2819" s="5">
        <v>-5.6000000000000001E-2</v>
      </c>
      <c r="I2819" s="5">
        <v>0.27500000000000002</v>
      </c>
      <c r="J2819" s="5">
        <v>1.77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3.0000000000000001E-3</v>
      </c>
      <c r="G2820" s="5">
        <v>7.8E-2</v>
      </c>
      <c r="H2820" s="5">
        <v>-7.6999999999999999E-2</v>
      </c>
      <c r="I2820" s="5">
        <v>0.22500000000000001</v>
      </c>
      <c r="J2820" s="5">
        <v>1.6379999999999999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-1.2E-2</v>
      </c>
      <c r="G2821" s="5">
        <v>2.8000000000000001E-2</v>
      </c>
      <c r="H2821" s="5">
        <v>-0.126</v>
      </c>
      <c r="I2821" s="5">
        <v>0.222</v>
      </c>
      <c r="J2821" s="5">
        <v>0.98499999999999999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-4.3999999999999997E-2</v>
      </c>
      <c r="G2822" s="5">
        <v>-3.5999999999999997E-2</v>
      </c>
      <c r="H2822" s="5">
        <v>-0.159</v>
      </c>
      <c r="I2822" s="5">
        <v>0.192</v>
      </c>
      <c r="J2822" s="5">
        <v>0.69899999999999995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-4.4999999999999998E-2</v>
      </c>
      <c r="G2823" s="5">
        <v>-8.4000000000000005E-2</v>
      </c>
      <c r="H2823" s="5">
        <v>-0.16300000000000001</v>
      </c>
      <c r="I2823" s="5">
        <v>0.155</v>
      </c>
      <c r="J2823" s="5">
        <v>0.32700000000000001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-5.0999999999999997E-2</v>
      </c>
      <c r="G2824" s="5">
        <v>-8.1000000000000003E-2</v>
      </c>
      <c r="H2824" s="5">
        <v>-0.156</v>
      </c>
      <c r="I2824" s="5">
        <v>0.14099999999999999</v>
      </c>
      <c r="J2824" s="5">
        <v>0.35799999999999998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-0.05</v>
      </c>
      <c r="G2825" s="5">
        <v>-0.12</v>
      </c>
      <c r="H2825" s="5">
        <v>-0.17</v>
      </c>
      <c r="I2825" s="5">
        <v>0.124</v>
      </c>
      <c r="J2825" s="5">
        <v>0.224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-7.8E-2</v>
      </c>
      <c r="G2826" s="5">
        <v>-0.14799999999999999</v>
      </c>
      <c r="H2826" s="5">
        <v>-0.183</v>
      </c>
      <c r="I2826" s="5">
        <v>0.14099999999999999</v>
      </c>
      <c r="J2826" s="5">
        <v>4.4999999999999998E-2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-6.3E-2</v>
      </c>
      <c r="G2827" s="5">
        <v>-0.13</v>
      </c>
      <c r="H2827" s="5">
        <v>-0.19400000000000001</v>
      </c>
      <c r="I2827" s="5">
        <v>9.6000000000000002E-2</v>
      </c>
      <c r="J2827" s="5">
        <v>0.16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-6.3E-2</v>
      </c>
      <c r="G2828" s="5">
        <v>-0.155</v>
      </c>
      <c r="H2828" s="5">
        <v>-0.22600000000000001</v>
      </c>
      <c r="I2828" s="5">
        <v>6.5000000000000002E-2</v>
      </c>
      <c r="J2828" s="5">
        <v>0.121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8.0000000000000002E-3</v>
      </c>
      <c r="G2829" s="5">
        <v>-0.221</v>
      </c>
      <c r="H2829" s="5">
        <v>-0.23100000000000001</v>
      </c>
      <c r="I2829" s="5">
        <v>7.1999999999999995E-2</v>
      </c>
      <c r="J2829" s="5">
        <v>0.02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7.0000000000000007E-2</v>
      </c>
      <c r="G2830" s="5">
        <v>-0.153</v>
      </c>
      <c r="H2830" s="5">
        <v>-0.249</v>
      </c>
      <c r="I2830" s="5">
        <v>6.0999999999999999E-2</v>
      </c>
      <c r="J2830" s="5">
        <v>-2.5999999999999999E-2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6.4000000000000001E-2</v>
      </c>
      <c r="G2831" s="5">
        <v>-0.186</v>
      </c>
      <c r="H2831" s="5">
        <v>-0.27</v>
      </c>
      <c r="I2831" s="5">
        <v>0.09</v>
      </c>
      <c r="J2831" s="5">
        <v>-0.124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6.8000000000000005E-2</v>
      </c>
      <c r="G2832" s="5">
        <v>-0.187</v>
      </c>
      <c r="H2832" s="5">
        <v>-0.26500000000000001</v>
      </c>
      <c r="I2832" s="5">
        <v>9.1999999999999998E-2</v>
      </c>
      <c r="J2832" s="5">
        <v>-0.20100000000000001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5.8999999999999997E-2</v>
      </c>
      <c r="G2833" s="5">
        <v>-0.17899999999999999</v>
      </c>
      <c r="H2833" s="5">
        <v>-0.29499999999999998</v>
      </c>
      <c r="I2833" s="5">
        <v>3.9E-2</v>
      </c>
      <c r="J2833" s="5">
        <v>-0.26400000000000001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3.3000000000000002E-2</v>
      </c>
      <c r="G2834" s="5">
        <v>-0.189</v>
      </c>
      <c r="H2834" s="5">
        <v>-0.33</v>
      </c>
      <c r="I2834" s="5">
        <v>3.3000000000000002E-2</v>
      </c>
      <c r="J2834" s="5">
        <v>-0.30099999999999999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4.4999999999999998E-2</v>
      </c>
      <c r="G2835" s="5">
        <v>-0.184</v>
      </c>
      <c r="H2835" s="5">
        <v>-0.315</v>
      </c>
      <c r="I2835" s="5">
        <v>2.8000000000000001E-2</v>
      </c>
      <c r="J2835" s="5">
        <v>-0.317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2.8000000000000001E-2</v>
      </c>
      <c r="G2836" s="5">
        <v>-0.20300000000000001</v>
      </c>
      <c r="H2836" s="5">
        <v>-0.33400000000000002</v>
      </c>
      <c r="I2836" s="5">
        <v>-2.1000000000000001E-2</v>
      </c>
      <c r="J2836" s="5">
        <v>-0.30399999999999999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3.7999999999999999E-2</v>
      </c>
      <c r="G2837" s="5">
        <v>-0.186</v>
      </c>
      <c r="H2837" s="5">
        <v>-0.33500000000000002</v>
      </c>
      <c r="I2837" s="5">
        <v>3.0000000000000001E-3</v>
      </c>
      <c r="J2837" s="5">
        <v>-0.28599999999999998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6.3E-2</v>
      </c>
      <c r="G2838" s="5">
        <v>-0.111</v>
      </c>
      <c r="H2838" s="5">
        <v>-0.29299999999999998</v>
      </c>
      <c r="I2838" s="5">
        <v>1.7000000000000001E-2</v>
      </c>
      <c r="J2838" s="5">
        <v>-6.4000000000000001E-2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7.2999999999999995E-2</v>
      </c>
      <c r="G2839" s="5">
        <v>-0.13900000000000001</v>
      </c>
      <c r="H2839" s="5">
        <v>-0.29099999999999998</v>
      </c>
      <c r="I2839" s="5">
        <v>-1.4E-2</v>
      </c>
      <c r="J2839" s="5">
        <v>-0.191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7.0999999999999994E-2</v>
      </c>
      <c r="G2840" s="5">
        <v>-0.13300000000000001</v>
      </c>
      <c r="H2840" s="5">
        <v>-0.29199999999999998</v>
      </c>
      <c r="I2840" s="5">
        <v>2.1999999999999999E-2</v>
      </c>
      <c r="J2840" s="5">
        <v>-0.28899999999999998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8.8999999999999996E-2</v>
      </c>
      <c r="G2841" s="5">
        <v>-0.13900000000000001</v>
      </c>
      <c r="H2841" s="5">
        <v>-0.25900000000000001</v>
      </c>
      <c r="I2841" s="5">
        <v>-7.0000000000000001E-3</v>
      </c>
      <c r="J2841" s="5">
        <v>-0.36799999999999999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0.11899999999999999</v>
      </c>
      <c r="G2842" s="5">
        <v>-7.4999999999999997E-2</v>
      </c>
      <c r="H2842" s="5">
        <v>-0.20899999999999999</v>
      </c>
      <c r="I2842" s="5">
        <v>4.0000000000000001E-3</v>
      </c>
      <c r="J2842" s="5">
        <v>-0.224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0.13</v>
      </c>
      <c r="G2843" s="5">
        <v>-8.3000000000000004E-2</v>
      </c>
      <c r="H2843" s="5">
        <v>-0.22</v>
      </c>
      <c r="I2843" s="5">
        <v>-5.0000000000000001E-3</v>
      </c>
      <c r="J2843" s="5">
        <v>-0.29799999999999999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0.109</v>
      </c>
      <c r="G2844" s="5">
        <v>-0.17299999999999999</v>
      </c>
      <c r="H2844" s="5">
        <v>-0.24099999999999999</v>
      </c>
      <c r="I2844" s="5">
        <v>-1.4E-2</v>
      </c>
      <c r="J2844" s="5">
        <v>-0.41199999999999998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9.4E-2</v>
      </c>
      <c r="G2845" s="5">
        <v>-0.20599999999999999</v>
      </c>
      <c r="H2845" s="5">
        <v>-0.219</v>
      </c>
      <c r="I2845" s="5">
        <v>-3.4000000000000002E-2</v>
      </c>
      <c r="J2845" s="5">
        <v>-0.4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7.3999999999999996E-2</v>
      </c>
      <c r="G2846" s="5">
        <v>-0.19600000000000001</v>
      </c>
      <c r="H2846" s="5">
        <v>-0.216</v>
      </c>
      <c r="I2846" s="5">
        <v>-2.9000000000000001E-2</v>
      </c>
      <c r="J2846" s="5">
        <v>-0.36899999999999999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8.3000000000000004E-2</v>
      </c>
      <c r="G2847" s="5">
        <v>-0.20899999999999999</v>
      </c>
      <c r="H2847" s="5">
        <v>-0.20200000000000001</v>
      </c>
      <c r="I2847" s="5">
        <v>-2.7E-2</v>
      </c>
      <c r="J2847" s="5">
        <v>-0.34499999999999997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5.8000000000000003E-2</v>
      </c>
      <c r="G2848" s="5">
        <v>-0.24199999999999999</v>
      </c>
      <c r="H2848" s="5">
        <v>-0.23499999999999999</v>
      </c>
      <c r="I2848" s="5">
        <v>-0.106</v>
      </c>
      <c r="J2848" s="5">
        <v>-0.35199999999999998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5.7000000000000002E-2</v>
      </c>
      <c r="G2849" s="5">
        <v>-0.27300000000000002</v>
      </c>
      <c r="H2849" s="5">
        <v>-0.216</v>
      </c>
      <c r="I2849" s="5">
        <v>-0.108</v>
      </c>
      <c r="J2849" s="5">
        <v>-0.45100000000000001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5.7000000000000002E-2</v>
      </c>
      <c r="G2850" s="5">
        <v>-0.28199999999999997</v>
      </c>
      <c r="H2850" s="5">
        <v>-0.20200000000000001</v>
      </c>
      <c r="I2850" s="5">
        <v>-9.5000000000000001E-2</v>
      </c>
      <c r="J2850" s="5">
        <v>-0.46600000000000003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6.6000000000000003E-2</v>
      </c>
      <c r="G2851" s="5">
        <v>-0.29699999999999999</v>
      </c>
      <c r="H2851" s="5">
        <v>-0.20399999999999999</v>
      </c>
      <c r="I2851" s="5">
        <v>-8.2000000000000003E-2</v>
      </c>
      <c r="J2851" s="5">
        <v>-0.39100000000000001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5.8999999999999997E-2</v>
      </c>
      <c r="G2852" s="5">
        <v>-0.26800000000000002</v>
      </c>
      <c r="H2852" s="5">
        <v>-0.19600000000000001</v>
      </c>
      <c r="I2852" s="5">
        <v>-8.4000000000000005E-2</v>
      </c>
      <c r="J2852" s="5">
        <v>-0.29599999999999999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5.5E-2</v>
      </c>
      <c r="G2853" s="5">
        <v>-0.22600000000000001</v>
      </c>
      <c r="H2853" s="5">
        <v>-0.19</v>
      </c>
      <c r="I2853" s="5">
        <v>-0.11700000000000001</v>
      </c>
      <c r="J2853" s="5">
        <v>-0.24099999999999999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0.08</v>
      </c>
      <c r="G2854" s="5">
        <v>-0.19400000000000001</v>
      </c>
      <c r="H2854" s="5">
        <v>-0.13700000000000001</v>
      </c>
      <c r="I2854" s="5">
        <v>-3.6999999999999998E-2</v>
      </c>
      <c r="J2854" s="5">
        <v>8.9999999999999993E-3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8.8999999999999996E-2</v>
      </c>
      <c r="G2855" s="5">
        <v>-0.20300000000000001</v>
      </c>
      <c r="H2855" s="5">
        <v>-0.129</v>
      </c>
      <c r="I2855" s="5">
        <v>-5.6000000000000001E-2</v>
      </c>
      <c r="J2855" s="5">
        <v>2E-3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9.7000000000000003E-2</v>
      </c>
      <c r="G2856" s="5">
        <v>-0.19700000000000001</v>
      </c>
      <c r="H2856" s="5">
        <v>-0.113</v>
      </c>
      <c r="I2856" s="5">
        <v>-0.04</v>
      </c>
      <c r="J2856" s="5">
        <v>0.111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8.1000000000000003E-2</v>
      </c>
      <c r="G2857" s="5">
        <v>-0.22800000000000001</v>
      </c>
      <c r="H2857" s="5">
        <v>-0.13800000000000001</v>
      </c>
      <c r="I2857" s="5">
        <v>-4.0000000000000001E-3</v>
      </c>
      <c r="J2857" s="5">
        <v>-1.7999999999999999E-2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8.8999999999999996E-2</v>
      </c>
      <c r="G2858" s="5">
        <v>-0.214</v>
      </c>
      <c r="H2858" s="5">
        <v>-0.125</v>
      </c>
      <c r="I2858" s="5">
        <v>-2.5000000000000001E-2</v>
      </c>
      <c r="J2858" s="5">
        <v>1.6E-2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7.6999999999999999E-2</v>
      </c>
      <c r="G2859" s="5">
        <v>-0.185</v>
      </c>
      <c r="H2859" s="5">
        <v>-0.128</v>
      </c>
      <c r="I2859" s="5">
        <v>-3.0000000000000001E-3</v>
      </c>
      <c r="J2859" s="5">
        <v>0.06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8.6999999999999994E-2</v>
      </c>
      <c r="G2860" s="5">
        <v>-0.14899999999999999</v>
      </c>
      <c r="H2860" s="5">
        <v>-0.105</v>
      </c>
      <c r="I2860" s="5">
        <v>-0.01</v>
      </c>
      <c r="J2860" s="5">
        <v>7.9000000000000001E-2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0.09</v>
      </c>
      <c r="G2861" s="5">
        <v>-0.115</v>
      </c>
      <c r="H2861" s="5">
        <v>-0.113</v>
      </c>
      <c r="I2861" s="5">
        <v>-8.9999999999999993E-3</v>
      </c>
      <c r="J2861" s="5">
        <v>0.13100000000000001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0.09</v>
      </c>
      <c r="G2862" s="5">
        <v>-9.6000000000000002E-2</v>
      </c>
      <c r="H2862" s="5">
        <v>-0.11899999999999999</v>
      </c>
      <c r="I2862" s="5">
        <v>1.2E-2</v>
      </c>
      <c r="J2862" s="5">
        <v>7.4999999999999997E-2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9.0999999999999998E-2</v>
      </c>
      <c r="G2863" s="5">
        <v>-0.13600000000000001</v>
      </c>
      <c r="H2863" s="5">
        <v>-0.13700000000000001</v>
      </c>
      <c r="I2863" s="5">
        <v>-6.0000000000000001E-3</v>
      </c>
      <c r="J2863" s="5">
        <v>-1.6E-2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9.4E-2</v>
      </c>
      <c r="G2864" s="5">
        <v>-0.14199999999999999</v>
      </c>
      <c r="H2864" s="5">
        <v>-0.13900000000000001</v>
      </c>
      <c r="I2864" s="5">
        <v>-1.4999999999999999E-2</v>
      </c>
      <c r="J2864" s="5">
        <v>-0.08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0.11600000000000001</v>
      </c>
      <c r="G2865" s="5">
        <v>-0.12</v>
      </c>
      <c r="H2865" s="5">
        <v>-0.12</v>
      </c>
      <c r="I2865" s="5">
        <v>1E-3</v>
      </c>
      <c r="J2865" s="5">
        <v>-6.2E-2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0.14899999999999999</v>
      </c>
      <c r="G2866" s="5">
        <v>-2.9000000000000001E-2</v>
      </c>
      <c r="H2866" s="5">
        <v>-0.106</v>
      </c>
      <c r="I2866" s="5">
        <v>5.5E-2</v>
      </c>
      <c r="J2866" s="5">
        <v>0.14599999999999999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0.17199999999999999</v>
      </c>
      <c r="G2867" s="5">
        <v>-3.5999999999999997E-2</v>
      </c>
      <c r="H2867" s="5">
        <v>-0.11600000000000001</v>
      </c>
      <c r="I2867" s="5">
        <v>4.5999999999999999E-2</v>
      </c>
      <c r="J2867" s="5">
        <v>8.4000000000000005E-2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0.186</v>
      </c>
      <c r="G2868" s="5">
        <v>-4.1000000000000002E-2</v>
      </c>
      <c r="H2868" s="5">
        <v>-0.113</v>
      </c>
      <c r="I2868" s="5">
        <v>5.8000000000000003E-2</v>
      </c>
      <c r="J2868" s="5">
        <v>0.14000000000000001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0.21199999999999999</v>
      </c>
      <c r="G2869" s="5">
        <v>-7.0000000000000007E-2</v>
      </c>
      <c r="H2869" s="5">
        <v>-8.4000000000000005E-2</v>
      </c>
      <c r="I2869" s="5">
        <v>9.9000000000000005E-2</v>
      </c>
      <c r="J2869" s="5">
        <v>5.8000000000000003E-2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0.21299999999999999</v>
      </c>
      <c r="G2870" s="5">
        <v>-9.0999999999999998E-2</v>
      </c>
      <c r="H2870" s="5">
        <v>-0.08</v>
      </c>
      <c r="I2870" s="5">
        <v>0.114</v>
      </c>
      <c r="J2870" s="5">
        <v>3.7999999999999999E-2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0.24099999999999999</v>
      </c>
      <c r="G2871" s="5">
        <v>-0.154</v>
      </c>
      <c r="H2871" s="5">
        <v>-0.107</v>
      </c>
      <c r="I2871" s="5">
        <v>8.1000000000000003E-2</v>
      </c>
      <c r="J2871" s="5">
        <v>-8.5000000000000006E-2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0.27</v>
      </c>
      <c r="G2872" s="5">
        <v>-0.10199999999999999</v>
      </c>
      <c r="H2872" s="5">
        <v>-6.9000000000000006E-2</v>
      </c>
      <c r="I2872" s="5">
        <v>7.1999999999999995E-2</v>
      </c>
      <c r="J2872" s="5">
        <v>-3.5999999999999997E-2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0.27400000000000002</v>
      </c>
      <c r="G2873" s="5">
        <v>-5.2999999999999999E-2</v>
      </c>
      <c r="H2873" s="5">
        <v>-8.6999999999999994E-2</v>
      </c>
      <c r="I2873" s="5">
        <v>7.0000000000000007E-2</v>
      </c>
      <c r="J2873" s="5">
        <v>4.2999999999999997E-2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0.29399999999999998</v>
      </c>
      <c r="G2874" s="5">
        <v>-2.1999999999999999E-2</v>
      </c>
      <c r="H2874" s="5">
        <v>-8.8999999999999996E-2</v>
      </c>
      <c r="I2874" s="5">
        <v>3.4000000000000002E-2</v>
      </c>
      <c r="J2874" s="5">
        <v>-0.03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0.308</v>
      </c>
      <c r="G2875" s="5">
        <v>2.8000000000000001E-2</v>
      </c>
      <c r="H2875" s="5">
        <v>-7.5999999999999998E-2</v>
      </c>
      <c r="I2875" s="5">
        <v>-3.0000000000000001E-3</v>
      </c>
      <c r="J2875" s="5">
        <v>-0.106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0.307</v>
      </c>
      <c r="G2876" s="5">
        <v>2.3E-2</v>
      </c>
      <c r="H2876" s="5">
        <v>-9.7000000000000003E-2</v>
      </c>
      <c r="I2876" s="5">
        <v>-5.6000000000000001E-2</v>
      </c>
      <c r="J2876" s="5">
        <v>-0.20100000000000001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0.34100000000000003</v>
      </c>
      <c r="G2877" s="5">
        <v>4.9000000000000002E-2</v>
      </c>
      <c r="H2877" s="5">
        <v>-7.0000000000000007E-2</v>
      </c>
      <c r="I2877" s="5">
        <v>-5.6000000000000001E-2</v>
      </c>
      <c r="J2877" s="5">
        <v>-0.23899999999999999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0.35899999999999999</v>
      </c>
      <c r="G2878" s="5">
        <v>1.7999999999999999E-2</v>
      </c>
      <c r="H2878" s="5">
        <v>-0.08</v>
      </c>
      <c r="I2878" s="5">
        <v>-3.4000000000000002E-2</v>
      </c>
      <c r="J2878" s="5">
        <v>-0.32500000000000001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0.38</v>
      </c>
      <c r="G2879" s="5">
        <v>6.7000000000000004E-2</v>
      </c>
      <c r="H2879" s="5">
        <v>-5.2999999999999999E-2</v>
      </c>
      <c r="I2879" s="5">
        <v>-2.1999999999999999E-2</v>
      </c>
      <c r="J2879" s="5">
        <v>-0.3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0.40100000000000002</v>
      </c>
      <c r="G2880" s="5">
        <v>0.08</v>
      </c>
      <c r="H2880" s="5">
        <v>-5.8000000000000003E-2</v>
      </c>
      <c r="I2880" s="5">
        <v>-8.0000000000000002E-3</v>
      </c>
      <c r="J2880" s="5">
        <v>-0.25900000000000001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0.378</v>
      </c>
      <c r="G2881" s="5">
        <v>2.5999999999999999E-2</v>
      </c>
      <c r="H2881" s="5">
        <v>-9.2999999999999999E-2</v>
      </c>
      <c r="I2881" s="5">
        <v>-0.05</v>
      </c>
      <c r="J2881" s="5">
        <v>-0.311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0.43099999999999999</v>
      </c>
      <c r="G2882" s="5">
        <v>8.1000000000000003E-2</v>
      </c>
      <c r="H2882" s="5">
        <v>-5.2999999999999999E-2</v>
      </c>
      <c r="I2882" s="5">
        <v>7.2999999999999995E-2</v>
      </c>
      <c r="J2882" s="5">
        <v>-7.5999999999999998E-2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0.48699999999999999</v>
      </c>
      <c r="G2883" s="5">
        <v>0.11899999999999999</v>
      </c>
      <c r="H2883" s="5">
        <v>-0.03</v>
      </c>
      <c r="I2883" s="5">
        <v>0.152</v>
      </c>
      <c r="J2883" s="5">
        <v>0.121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0.49099999999999999</v>
      </c>
      <c r="G2884" s="5">
        <v>0.123</v>
      </c>
      <c r="H2884" s="5">
        <v>-3.9E-2</v>
      </c>
      <c r="I2884" s="5">
        <v>9.8000000000000004E-2</v>
      </c>
      <c r="J2884" s="5">
        <v>3.5999999999999997E-2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0.498</v>
      </c>
      <c r="G2885" s="5">
        <v>0.124</v>
      </c>
      <c r="H2885" s="5">
        <v>-4.5999999999999999E-2</v>
      </c>
      <c r="I2885" s="5">
        <v>0.106</v>
      </c>
      <c r="J2885" s="5">
        <v>1.2E-2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0.497</v>
      </c>
      <c r="G2886" s="5">
        <v>5.2999999999999999E-2</v>
      </c>
      <c r="H2886" s="5">
        <v>-5.8000000000000003E-2</v>
      </c>
      <c r="I2886" s="5">
        <v>0.121</v>
      </c>
      <c r="J2886" s="5">
        <v>-0.112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0.499</v>
      </c>
      <c r="G2887" s="5">
        <v>5.2999999999999999E-2</v>
      </c>
      <c r="H2887" s="5">
        <v>-4.8000000000000001E-2</v>
      </c>
      <c r="I2887" s="5">
        <v>0.12</v>
      </c>
      <c r="J2887" s="5">
        <v>-0.218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0.56200000000000006</v>
      </c>
      <c r="G2888" s="5">
        <v>9.1999999999999998E-2</v>
      </c>
      <c r="H2888" s="5">
        <v>-1.9E-2</v>
      </c>
      <c r="I2888" s="5">
        <v>0.215</v>
      </c>
      <c r="J2888" s="5">
        <v>-2.1999999999999999E-2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0.58799999999999997</v>
      </c>
      <c r="G2889" s="5">
        <v>0.10199999999999999</v>
      </c>
      <c r="H2889" s="5">
        <v>-2E-3</v>
      </c>
      <c r="I2889" s="5">
        <v>0.23599999999999999</v>
      </c>
      <c r="J2889" s="5">
        <v>4.1000000000000002E-2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0.58599999999999997</v>
      </c>
      <c r="G2890" s="5">
        <v>0.10100000000000001</v>
      </c>
      <c r="H2890" s="5">
        <v>-3.6999999999999998E-2</v>
      </c>
      <c r="I2890" s="5">
        <v>0.24099999999999999</v>
      </c>
      <c r="J2890" s="5">
        <v>0.11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0.54</v>
      </c>
      <c r="G2891" s="5">
        <v>5.2999999999999999E-2</v>
      </c>
      <c r="H2891" s="5">
        <v>-6.9000000000000006E-2</v>
      </c>
      <c r="I2891" s="5">
        <v>0.129</v>
      </c>
      <c r="J2891" s="5">
        <v>6.8000000000000005E-2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0.499</v>
      </c>
      <c r="G2892" s="5">
        <v>-1.4999999999999999E-2</v>
      </c>
      <c r="H2892" s="5">
        <v>-8.7999999999999995E-2</v>
      </c>
      <c r="I2892" s="5">
        <v>0.111</v>
      </c>
      <c r="J2892" s="5">
        <v>-0.10100000000000001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8.3000000000000004E-2</v>
      </c>
      <c r="G2893" s="5">
        <v>-4.1000000000000002E-2</v>
      </c>
      <c r="H2893" s="5">
        <v>-0.105</v>
      </c>
      <c r="I2893" s="5">
        <v>0.08</v>
      </c>
      <c r="J2893" s="5">
        <v>-0.23499999999999999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5.5E-2</v>
      </c>
      <c r="G2894" s="5">
        <v>-8.7999999999999995E-2</v>
      </c>
      <c r="H2894" s="5">
        <v>-0.11700000000000001</v>
      </c>
      <c r="I2894" s="5">
        <v>8.3000000000000004E-2</v>
      </c>
      <c r="J2894" s="5">
        <v>-0.36399999999999999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7.0000000000000007E-2</v>
      </c>
      <c r="G2895" s="5">
        <v>-0.10199999999999999</v>
      </c>
      <c r="H2895" s="5">
        <v>-0.1</v>
      </c>
      <c r="I2895" s="5">
        <v>8.7999999999999995E-2</v>
      </c>
      <c r="J2895" s="5">
        <v>-0.4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9.4E-2</v>
      </c>
      <c r="G2896" s="5">
        <v>-0.113</v>
      </c>
      <c r="H2896" s="5">
        <v>-7.2999999999999995E-2</v>
      </c>
      <c r="I2896" s="5">
        <v>0.13600000000000001</v>
      </c>
      <c r="J2896" s="5">
        <v>-0.36599999999999999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7.2999999999999995E-2</v>
      </c>
      <c r="G2897" s="5">
        <v>-0.14299999999999999</v>
      </c>
      <c r="H2897" s="5">
        <v>-9.4E-2</v>
      </c>
      <c r="I2897" s="5">
        <v>9.9000000000000005E-2</v>
      </c>
      <c r="J2897" s="5">
        <v>-0.38600000000000001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0.125</v>
      </c>
      <c r="G2898" s="5">
        <v>-0.123</v>
      </c>
      <c r="H2898" s="5">
        <v>-3.4000000000000002E-2</v>
      </c>
      <c r="I2898" s="5">
        <v>0.123</v>
      </c>
      <c r="J2898" s="5">
        <v>-0.376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0.182</v>
      </c>
      <c r="G2899" s="5">
        <v>-4.2000000000000003E-2</v>
      </c>
      <c r="H2899" s="5">
        <v>3.3000000000000002E-2</v>
      </c>
      <c r="I2899" s="5">
        <v>0.24</v>
      </c>
      <c r="J2899" s="5">
        <v>3.2000000000000001E-2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0.21199999999999999</v>
      </c>
      <c r="G2900" s="5">
        <v>7.0000000000000001E-3</v>
      </c>
      <c r="H2900" s="5">
        <v>5.1999999999999998E-2</v>
      </c>
      <c r="I2900" s="5">
        <v>0.30399999999999999</v>
      </c>
      <c r="J2900" s="5">
        <v>0.318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0.20499999999999999</v>
      </c>
      <c r="G2901" s="5">
        <v>-2.4E-2</v>
      </c>
      <c r="H2901" s="5">
        <v>4.2999999999999997E-2</v>
      </c>
      <c r="I2901" s="5">
        <v>0.251</v>
      </c>
      <c r="J2901" s="5">
        <v>0.23499999999999999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0.19800000000000001</v>
      </c>
      <c r="G2902" s="5">
        <v>6.0000000000000001E-3</v>
      </c>
      <c r="H2902" s="5">
        <v>3.2000000000000001E-2</v>
      </c>
      <c r="I2902" s="5">
        <v>0.248</v>
      </c>
      <c r="J2902" s="5">
        <v>0.307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0.22600000000000001</v>
      </c>
      <c r="G2903" s="5">
        <v>-3.0000000000000001E-3</v>
      </c>
      <c r="H2903" s="5">
        <v>4.4999999999999998E-2</v>
      </c>
      <c r="I2903" s="5">
        <v>0.28000000000000003</v>
      </c>
      <c r="J2903" s="5">
        <v>0.28100000000000003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0.24</v>
      </c>
      <c r="G2904" s="5">
        <v>4.8000000000000001E-2</v>
      </c>
      <c r="H2904" s="5">
        <v>5.8000000000000003E-2</v>
      </c>
      <c r="I2904" s="5">
        <v>0.31900000000000001</v>
      </c>
      <c r="J2904" s="5">
        <v>0.41599999999999998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0.24299999999999999</v>
      </c>
      <c r="G2905" s="5">
        <v>8.9999999999999993E-3</v>
      </c>
      <c r="H2905" s="5">
        <v>0.05</v>
      </c>
      <c r="I2905" s="5">
        <v>0.311</v>
      </c>
      <c r="J2905" s="5">
        <v>0.311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0.22</v>
      </c>
      <c r="G2906" s="5">
        <v>-2.8000000000000001E-2</v>
      </c>
      <c r="H2906" s="5">
        <v>0.03</v>
      </c>
      <c r="I2906" s="5">
        <v>0.28699999999999998</v>
      </c>
      <c r="J2906" s="5">
        <v>0.19900000000000001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0.16900000000000001</v>
      </c>
      <c r="G2907" s="5">
        <v>-7.5999999999999998E-2</v>
      </c>
      <c r="H2907" s="5">
        <v>-5.0000000000000001E-3</v>
      </c>
      <c r="I2907" s="5">
        <v>0.20799999999999999</v>
      </c>
      <c r="J2907" s="5">
        <v>2.1000000000000001E-2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0.16400000000000001</v>
      </c>
      <c r="G2908" s="5">
        <v>-0.107</v>
      </c>
      <c r="H2908" s="5">
        <v>8.9999999999999993E-3</v>
      </c>
      <c r="I2908" s="5">
        <v>0.156</v>
      </c>
      <c r="J2908" s="5">
        <v>-0.11899999999999999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0.16500000000000001</v>
      </c>
      <c r="G2909" s="5">
        <v>-7.6999999999999999E-2</v>
      </c>
      <c r="H2909" s="5">
        <v>2.1999999999999999E-2</v>
      </c>
      <c r="I2909" s="5">
        <v>0.19400000000000001</v>
      </c>
      <c r="J2909" s="5">
        <v>-7.0999999999999994E-2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0.17199999999999999</v>
      </c>
      <c r="G2910" s="5">
        <v>-7.1999999999999995E-2</v>
      </c>
      <c r="H2910" s="5">
        <v>3.3000000000000002E-2</v>
      </c>
      <c r="I2910" s="5">
        <v>0.216</v>
      </c>
      <c r="J2910" s="5">
        <v>-8.1000000000000003E-2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0.16900000000000001</v>
      </c>
      <c r="G2911" s="5">
        <v>-1E-3</v>
      </c>
      <c r="H2911" s="5">
        <v>5.3999999999999999E-2</v>
      </c>
      <c r="I2911" s="5">
        <v>0.21299999999999999</v>
      </c>
      <c r="J2911" s="5">
        <v>0.14399999999999999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0.17799999999999999</v>
      </c>
      <c r="G2912" s="5">
        <v>2.7E-2</v>
      </c>
      <c r="H2912" s="5">
        <v>7.1999999999999995E-2</v>
      </c>
      <c r="I2912" s="5">
        <v>0.23300000000000001</v>
      </c>
      <c r="J2912" s="5">
        <v>0.192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0.22</v>
      </c>
      <c r="G2913" s="5">
        <v>6.6000000000000003E-2</v>
      </c>
      <c r="H2913" s="5">
        <v>0.129</v>
      </c>
      <c r="I2913" s="5">
        <v>0.27700000000000002</v>
      </c>
      <c r="J2913" s="5">
        <v>0.28999999999999998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0.20899999999999999</v>
      </c>
      <c r="G2914" s="5">
        <v>7.0999999999999994E-2</v>
      </c>
      <c r="H2914" s="5">
        <v>0.14799999999999999</v>
      </c>
      <c r="I2914" s="5">
        <v>0.26400000000000001</v>
      </c>
      <c r="J2914" s="5">
        <v>0.20599999999999999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0.25600000000000001</v>
      </c>
      <c r="G2915" s="5">
        <v>0.182</v>
      </c>
      <c r="H2915" s="5">
        <v>0.184</v>
      </c>
      <c r="I2915" s="5">
        <v>0.42699999999999999</v>
      </c>
      <c r="J2915" s="5">
        <v>0.30299999999999999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0.27900000000000003</v>
      </c>
      <c r="G2916" s="5">
        <v>0.246</v>
      </c>
      <c r="H2916" s="5">
        <v>0.17899999999999999</v>
      </c>
      <c r="I2916" s="5">
        <v>0.42199999999999999</v>
      </c>
      <c r="J2916" s="5">
        <v>0.33200000000000002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0.35799999999999998</v>
      </c>
      <c r="G2917" s="5">
        <v>0.41699999999999998</v>
      </c>
      <c r="H2917" s="5">
        <v>0.20499999999999999</v>
      </c>
      <c r="I2917" s="5">
        <v>0.54700000000000004</v>
      </c>
      <c r="J2917" s="5">
        <v>0.78700000000000003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0.39700000000000002</v>
      </c>
      <c r="G2918" s="5">
        <v>0.51500000000000001</v>
      </c>
      <c r="H2918" s="5">
        <v>0.17799999999999999</v>
      </c>
      <c r="I2918" s="5">
        <v>0.54400000000000004</v>
      </c>
      <c r="J2918" s="5">
        <v>1.236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0.56299999999999994</v>
      </c>
      <c r="G2919" s="5">
        <v>0.78200000000000003</v>
      </c>
      <c r="H2919" s="5">
        <v>0.251</v>
      </c>
      <c r="I2919" s="5">
        <v>0.75600000000000001</v>
      </c>
      <c r="J2919" s="5">
        <v>2.2629999999999999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0.67900000000000005</v>
      </c>
      <c r="G2920" s="5">
        <v>0.70099999999999996</v>
      </c>
      <c r="H2920" s="5">
        <v>0.26500000000000001</v>
      </c>
      <c r="I2920" s="5">
        <v>0.78500000000000003</v>
      </c>
      <c r="J2920" s="5">
        <v>1.9730000000000001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0.73899999999999999</v>
      </c>
      <c r="G2921" s="5">
        <v>0.83</v>
      </c>
      <c r="H2921" s="5">
        <v>0.32500000000000001</v>
      </c>
      <c r="I2921" s="5">
        <v>0.85599999999999998</v>
      </c>
      <c r="J2921" s="5">
        <v>2.2989999999999999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0.77</v>
      </c>
      <c r="G2922" s="5">
        <v>0.69699999999999995</v>
      </c>
      <c r="H2922" s="5">
        <v>0.26300000000000001</v>
      </c>
      <c r="I2922" s="5">
        <v>0.89600000000000002</v>
      </c>
      <c r="J2922" s="5">
        <v>2.2599999999999998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0.80400000000000005</v>
      </c>
      <c r="G2923" s="5">
        <v>0.63200000000000001</v>
      </c>
      <c r="H2923" s="5">
        <v>0.27100000000000002</v>
      </c>
      <c r="I2923" s="5">
        <v>0.9</v>
      </c>
      <c r="J2923" s="5">
        <v>1.9350000000000001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0.75800000000000001</v>
      </c>
      <c r="G2924" s="5">
        <v>0.55100000000000005</v>
      </c>
      <c r="H2924" s="5">
        <v>0.251</v>
      </c>
      <c r="I2924" s="5">
        <v>0.72899999999999998</v>
      </c>
      <c r="J2924" s="5">
        <v>1.49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0.77</v>
      </c>
      <c r="G2925" s="5">
        <v>0.56499999999999995</v>
      </c>
      <c r="H2925" s="5">
        <v>0.26700000000000002</v>
      </c>
      <c r="I2925" s="5">
        <v>0.70099999999999996</v>
      </c>
      <c r="J2925" s="5">
        <v>1.3759999999999999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0.76500000000000001</v>
      </c>
      <c r="G2926" s="5">
        <v>0.56200000000000006</v>
      </c>
      <c r="H2926" s="5">
        <v>0.29899999999999999</v>
      </c>
      <c r="I2926" s="5">
        <v>0.68700000000000006</v>
      </c>
      <c r="J2926" s="5">
        <v>1.1819999999999999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0.81399999999999995</v>
      </c>
      <c r="G2927" s="5">
        <v>0.76500000000000001</v>
      </c>
      <c r="H2927" s="5">
        <v>0.34799999999999998</v>
      </c>
      <c r="I2927" s="5">
        <v>0.78100000000000003</v>
      </c>
      <c r="J2927" s="5">
        <v>1.887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0.83599999999999997</v>
      </c>
      <c r="G2928" s="5">
        <v>0.86799999999999999</v>
      </c>
      <c r="H2928" s="5">
        <v>0.34499999999999997</v>
      </c>
      <c r="I2928" s="5">
        <v>0.83199999999999996</v>
      </c>
      <c r="J2928" s="5">
        <v>2.0790000000000002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</v>
      </c>
      <c r="G2929" s="5">
        <v>0.86699999999999999</v>
      </c>
      <c r="H2929" s="5">
        <v>0.33800000000000002</v>
      </c>
      <c r="I2929" s="5">
        <v>0.85</v>
      </c>
      <c r="J2929" s="5">
        <v>2.0760000000000001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0.92100000000000004</v>
      </c>
      <c r="G2930" s="5">
        <v>0.751</v>
      </c>
      <c r="H2930" s="5">
        <v>0.32200000000000001</v>
      </c>
      <c r="I2930" s="5">
        <v>0.84199999999999997</v>
      </c>
      <c r="J2930" s="5">
        <v>1.774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0.93600000000000005</v>
      </c>
      <c r="G2931" s="5">
        <v>0.71899999999999997</v>
      </c>
      <c r="H2931" s="5">
        <v>0.27500000000000002</v>
      </c>
      <c r="I2931" s="5">
        <v>0.79400000000000004</v>
      </c>
      <c r="J2931" s="5">
        <v>1.829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0.94699999999999995</v>
      </c>
      <c r="G2932" s="5">
        <v>0.755</v>
      </c>
      <c r="H2932" s="5">
        <v>0.28399999999999997</v>
      </c>
      <c r="I2932" s="5">
        <v>0.79900000000000004</v>
      </c>
      <c r="J2932" s="5">
        <v>1.964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0.96699999999999997</v>
      </c>
      <c r="G2933" s="5">
        <v>0.72499999999999998</v>
      </c>
      <c r="H2933" s="5">
        <v>0.309</v>
      </c>
      <c r="I2933" s="5">
        <v>0.81699999999999995</v>
      </c>
      <c r="J2933" s="5">
        <v>1.76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0.94099999999999995</v>
      </c>
      <c r="G2934" s="5">
        <v>0.61699999999999999</v>
      </c>
      <c r="H2934" s="5">
        <v>0.27500000000000002</v>
      </c>
      <c r="I2934" s="5">
        <v>0.79800000000000004</v>
      </c>
      <c r="J2934" s="5">
        <v>1.4750000000000001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0.93500000000000005</v>
      </c>
      <c r="G2935" s="5">
        <v>0.57299999999999995</v>
      </c>
      <c r="H2935" s="5">
        <v>0.309</v>
      </c>
      <c r="I2935" s="5">
        <v>0.77</v>
      </c>
      <c r="J2935" s="5">
        <v>1.423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0.877</v>
      </c>
      <c r="G2936" s="5">
        <v>0.505</v>
      </c>
      <c r="H2936" s="5">
        <v>0.29599999999999999</v>
      </c>
      <c r="I2936" s="5">
        <v>0.76600000000000001</v>
      </c>
      <c r="J2936" s="5">
        <v>1.272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0.86699999999999999</v>
      </c>
      <c r="G2937" s="5">
        <v>0.502</v>
      </c>
      <c r="H2937" s="5">
        <v>0.32500000000000001</v>
      </c>
      <c r="I2937" s="5">
        <v>0.79400000000000004</v>
      </c>
      <c r="J2937" s="5">
        <v>1.3080000000000001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0.91200000000000003</v>
      </c>
      <c r="G2938" s="5">
        <v>0.61699999999999999</v>
      </c>
      <c r="H2938" s="5">
        <v>0.38600000000000001</v>
      </c>
      <c r="I2938" s="5">
        <v>0.89300000000000002</v>
      </c>
      <c r="J2938" s="5">
        <v>1.47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1.002</v>
      </c>
      <c r="G2939" s="5">
        <v>0.77400000000000002</v>
      </c>
      <c r="H2939" s="5">
        <v>0.39800000000000002</v>
      </c>
      <c r="I2939" s="5">
        <v>1.097</v>
      </c>
      <c r="J2939" s="5">
        <v>2.016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0.97799999999999998</v>
      </c>
      <c r="G2940" s="5">
        <v>0.626</v>
      </c>
      <c r="H2940" s="5">
        <v>0.376</v>
      </c>
      <c r="I2940" s="5">
        <v>1.0589999999999999</v>
      </c>
      <c r="J2940" s="5">
        <v>1.6319999999999999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0.99</v>
      </c>
      <c r="G2941" s="5">
        <v>0.628</v>
      </c>
      <c r="H2941" s="5">
        <v>0.39800000000000002</v>
      </c>
      <c r="I2941" s="5">
        <v>0.98899999999999999</v>
      </c>
      <c r="J2941" s="5">
        <v>1.583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1.018</v>
      </c>
      <c r="G2942" s="5">
        <v>0.74299999999999999</v>
      </c>
      <c r="H2942" s="5">
        <v>0.435</v>
      </c>
      <c r="I2942" s="5">
        <v>1.165</v>
      </c>
      <c r="J2942" s="5">
        <v>1.907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1.1140000000000001</v>
      </c>
      <c r="G2943" s="5">
        <v>0.81</v>
      </c>
      <c r="H2943" s="5">
        <v>0.44800000000000001</v>
      </c>
      <c r="I2943" s="5">
        <v>1.3089999999999999</v>
      </c>
      <c r="J2943" s="5">
        <v>2.1659999999999999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1.1359999999999999</v>
      </c>
      <c r="G2944" s="5">
        <v>0.76700000000000002</v>
      </c>
      <c r="H2944" s="5">
        <v>0.42899999999999999</v>
      </c>
      <c r="I2944" s="5">
        <v>1.206</v>
      </c>
      <c r="J2944" s="5">
        <v>1.982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1.1319999999999999</v>
      </c>
      <c r="G2945" s="5">
        <v>0.73499999999999999</v>
      </c>
      <c r="H2945" s="5">
        <v>0.42</v>
      </c>
      <c r="I2945" s="5">
        <v>1.226</v>
      </c>
      <c r="J2945" s="5">
        <v>1.855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1.0900000000000001</v>
      </c>
      <c r="G2946" s="5">
        <v>0.63700000000000001</v>
      </c>
      <c r="H2946" s="5">
        <v>0.38200000000000001</v>
      </c>
      <c r="I2946" s="5">
        <v>1.089</v>
      </c>
      <c r="J2946" s="5">
        <v>1.5449999999999999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1.071</v>
      </c>
      <c r="G2947" s="5">
        <v>0.57499999999999996</v>
      </c>
      <c r="H2947" s="5">
        <v>0.40400000000000003</v>
      </c>
      <c r="I2947" s="5">
        <v>1.1020000000000001</v>
      </c>
      <c r="J2947" s="5">
        <v>1.524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1.151</v>
      </c>
      <c r="G2948" s="5">
        <v>0.65</v>
      </c>
      <c r="H2948" s="5">
        <v>0.439</v>
      </c>
      <c r="I2948" s="5">
        <v>1.1579999999999999</v>
      </c>
      <c r="J2948" s="5">
        <v>1.7809999999999999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1.155</v>
      </c>
      <c r="G2949" s="5">
        <v>0.64100000000000001</v>
      </c>
      <c r="H2949" s="5">
        <v>0.44400000000000001</v>
      </c>
      <c r="I2949" s="5">
        <v>1.173</v>
      </c>
      <c r="J2949" s="5">
        <v>1.75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1.177</v>
      </c>
      <c r="G2950" s="5">
        <v>0.73199999999999998</v>
      </c>
      <c r="H2950" s="5">
        <v>0.45900000000000002</v>
      </c>
      <c r="I2950" s="5">
        <v>1.1659999999999999</v>
      </c>
      <c r="J2950" s="5">
        <v>2.0259999999999998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1.3580000000000001</v>
      </c>
      <c r="G2951" s="5">
        <v>0.94299999999999995</v>
      </c>
      <c r="H2951" s="5">
        <v>0.51500000000000001</v>
      </c>
      <c r="I2951" s="5">
        <v>1.2869999999999999</v>
      </c>
      <c r="J2951" s="5">
        <v>2.6179999999999999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1.401</v>
      </c>
      <c r="G2952" s="5">
        <v>0.93200000000000005</v>
      </c>
      <c r="H2952" s="5">
        <v>0.46600000000000003</v>
      </c>
      <c r="I2952" s="5">
        <v>1.298</v>
      </c>
      <c r="J2952" s="5">
        <v>2.532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1.4119999999999999</v>
      </c>
      <c r="G2953" s="5">
        <v>0.89200000000000002</v>
      </c>
      <c r="H2953" s="5">
        <v>0.441</v>
      </c>
      <c r="I2953" s="5">
        <v>1.2490000000000001</v>
      </c>
      <c r="J2953" s="5">
        <v>2.5230000000000001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1.351</v>
      </c>
      <c r="G2954" s="5">
        <v>0.73199999999999998</v>
      </c>
      <c r="H2954" s="5">
        <v>0.38300000000000001</v>
      </c>
      <c r="I2954" s="5">
        <v>1.121</v>
      </c>
      <c r="J2954" s="5">
        <v>2.1920000000000002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1.3620000000000001</v>
      </c>
      <c r="G2955" s="5">
        <v>0.79800000000000004</v>
      </c>
      <c r="H2955" s="5">
        <v>0.376</v>
      </c>
      <c r="I2955" s="5">
        <v>1.117</v>
      </c>
      <c r="J2955" s="5">
        <v>2.331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1.387</v>
      </c>
      <c r="G2956" s="5">
        <v>0.755</v>
      </c>
      <c r="H2956" s="5">
        <v>0.372</v>
      </c>
      <c r="I2956" s="5">
        <v>1.155</v>
      </c>
      <c r="J2956" s="5">
        <v>2.198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1.446</v>
      </c>
      <c r="G2957" s="5">
        <v>0.84399999999999997</v>
      </c>
      <c r="H2957" s="5">
        <v>0.40799999999999997</v>
      </c>
      <c r="I2957" s="5">
        <v>1.2050000000000001</v>
      </c>
      <c r="J2957" s="5">
        <v>2.3410000000000002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1.5489999999999999</v>
      </c>
      <c r="G2958" s="5">
        <v>0.96399999999999997</v>
      </c>
      <c r="H2958" s="5">
        <v>0.47099999999999997</v>
      </c>
      <c r="I2958" s="5">
        <v>1.282</v>
      </c>
      <c r="J2958" s="5">
        <v>2.62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1.6579999999999999</v>
      </c>
      <c r="G2959" s="5">
        <v>0.98499999999999999</v>
      </c>
      <c r="H2959" s="5">
        <v>0.47399999999999998</v>
      </c>
      <c r="I2959" s="5">
        <v>1.3049999999999999</v>
      </c>
      <c r="J2959" s="5">
        <v>2.508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1.645</v>
      </c>
      <c r="G2960" s="5">
        <v>0.90500000000000003</v>
      </c>
      <c r="H2960" s="5">
        <v>0.43099999999999999</v>
      </c>
      <c r="I2960" s="5">
        <v>1.3160000000000001</v>
      </c>
      <c r="J2960" s="5">
        <v>2.2610000000000001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1.5580000000000001</v>
      </c>
      <c r="G2961" s="5">
        <v>0.77800000000000002</v>
      </c>
      <c r="H2961" s="5">
        <v>0.39300000000000002</v>
      </c>
      <c r="I2961" s="5">
        <v>1.24</v>
      </c>
      <c r="J2961" s="5">
        <v>1.992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1.496</v>
      </c>
      <c r="G2962" s="5">
        <v>0.752</v>
      </c>
      <c r="H2962" s="5">
        <v>0.36399999999999999</v>
      </c>
      <c r="I2962" s="5">
        <v>1.226</v>
      </c>
      <c r="J2962" s="5">
        <v>1.7410000000000001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1.474</v>
      </c>
      <c r="G2963" s="5">
        <v>0.64500000000000002</v>
      </c>
      <c r="H2963" s="5">
        <v>0.33900000000000002</v>
      </c>
      <c r="I2963" s="5">
        <v>1.198</v>
      </c>
      <c r="J2963" s="5">
        <v>1.52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1.383</v>
      </c>
      <c r="G2964" s="5">
        <v>0.60899999999999999</v>
      </c>
      <c r="H2964" s="5">
        <v>0.32500000000000001</v>
      </c>
      <c r="I2964" s="5">
        <v>1.1919999999999999</v>
      </c>
      <c r="J2964" s="5">
        <v>1.534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1.2829999999999999</v>
      </c>
      <c r="G2965" s="5">
        <v>0.55600000000000005</v>
      </c>
      <c r="H2965" s="5">
        <v>0.27500000000000002</v>
      </c>
      <c r="I2965" s="5">
        <v>1.1559999999999999</v>
      </c>
      <c r="J2965" s="5">
        <v>1.359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1.2789999999999999</v>
      </c>
      <c r="G2966" s="5">
        <v>0.55700000000000005</v>
      </c>
      <c r="H2966" s="5">
        <v>0.30199999999999999</v>
      </c>
      <c r="I2966" s="5">
        <v>1.194</v>
      </c>
      <c r="J2966" s="5">
        <v>1.39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1.234</v>
      </c>
      <c r="G2967" s="5">
        <v>0.51200000000000001</v>
      </c>
      <c r="H2967" s="5">
        <v>0.26200000000000001</v>
      </c>
      <c r="I2967" s="5">
        <v>1.196</v>
      </c>
      <c r="J2967" s="5">
        <v>1.2050000000000001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1.22</v>
      </c>
      <c r="G2968" s="5">
        <v>0.54300000000000004</v>
      </c>
      <c r="H2968" s="5">
        <v>0.311</v>
      </c>
      <c r="I2968" s="5">
        <v>1.2</v>
      </c>
      <c r="J2968" s="5">
        <v>1.5129999999999999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1.2310000000000001</v>
      </c>
      <c r="G2969" s="5">
        <v>0.53600000000000003</v>
      </c>
      <c r="H2969" s="5">
        <v>0.32300000000000001</v>
      </c>
      <c r="I2969" s="5">
        <v>1.204</v>
      </c>
      <c r="J2969" s="5">
        <v>1.5369999999999999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1.1839999999999999</v>
      </c>
      <c r="G2970" s="5">
        <v>0.54100000000000004</v>
      </c>
      <c r="H2970" s="5">
        <v>0.312</v>
      </c>
      <c r="I2970" s="5">
        <v>1.1739999999999999</v>
      </c>
      <c r="J2970" s="5">
        <v>1.581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1.181</v>
      </c>
      <c r="G2971" s="5">
        <v>0.58399999999999996</v>
      </c>
      <c r="H2971" s="5">
        <v>0.317</v>
      </c>
      <c r="I2971" s="5">
        <v>1.196</v>
      </c>
      <c r="J2971" s="5">
        <v>1.802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1.1419999999999999</v>
      </c>
      <c r="G2972" s="5">
        <v>0.49399999999999999</v>
      </c>
      <c r="H2972" s="5">
        <v>0.29699999999999999</v>
      </c>
      <c r="I2972" s="5">
        <v>1.2170000000000001</v>
      </c>
      <c r="J2972" s="5">
        <v>1.6140000000000001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1.099</v>
      </c>
      <c r="G2973" s="5">
        <v>0.39800000000000002</v>
      </c>
      <c r="H2973" s="5">
        <v>0.29199999999999998</v>
      </c>
      <c r="I2973" s="5">
        <v>1.222</v>
      </c>
      <c r="J2973" s="5">
        <v>1.3620000000000001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1.0920000000000001</v>
      </c>
      <c r="G2974" s="5">
        <v>0.45400000000000001</v>
      </c>
      <c r="H2974" s="5">
        <v>0.33100000000000002</v>
      </c>
      <c r="I2974" s="5">
        <v>1.228</v>
      </c>
      <c r="J2974" s="5">
        <v>1.4590000000000001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1.0649999999999999</v>
      </c>
      <c r="G2975" s="5">
        <v>0.42299999999999999</v>
      </c>
      <c r="H2975" s="5">
        <v>0.32100000000000001</v>
      </c>
      <c r="I2975" s="5">
        <v>1.2709999999999999</v>
      </c>
      <c r="J2975" s="5">
        <v>1.405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0.90600000000000003</v>
      </c>
      <c r="G2976" s="5">
        <v>0.247</v>
      </c>
      <c r="H2976" s="5">
        <v>0.247</v>
      </c>
      <c r="I2976" s="5">
        <v>1.1599999999999999</v>
      </c>
      <c r="J2976" s="5">
        <v>0.94499999999999995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0.89600000000000002</v>
      </c>
      <c r="G2977" s="5">
        <v>0.218</v>
      </c>
      <c r="H2977" s="5">
        <v>0.26900000000000002</v>
      </c>
      <c r="I2977" s="5">
        <v>1.157</v>
      </c>
      <c r="J2977" s="5">
        <v>0.84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0.94799999999999995</v>
      </c>
      <c r="G2978" s="5">
        <v>0.32400000000000001</v>
      </c>
      <c r="H2978" s="5">
        <v>0.28599999999999998</v>
      </c>
      <c r="I2978" s="5">
        <v>1.258</v>
      </c>
      <c r="J2978" s="5">
        <v>1.1120000000000001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1.077</v>
      </c>
      <c r="G2979" s="5">
        <v>0.47399999999999998</v>
      </c>
      <c r="H2979" s="5">
        <v>0.36699999999999999</v>
      </c>
      <c r="I2979" s="5">
        <v>1.3680000000000001</v>
      </c>
      <c r="J2979" s="5">
        <v>1.716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1.0780000000000001</v>
      </c>
      <c r="G2980" s="5">
        <v>0.443</v>
      </c>
      <c r="H2980" s="5">
        <v>0.36099999999999999</v>
      </c>
      <c r="I2980" s="5">
        <v>1.329</v>
      </c>
      <c r="J2980" s="5">
        <v>1.627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1.048</v>
      </c>
      <c r="G2981" s="5">
        <v>0.374</v>
      </c>
      <c r="H2981" s="5">
        <v>0.32600000000000001</v>
      </c>
      <c r="I2981" s="5">
        <v>1.397</v>
      </c>
      <c r="J2981" s="5">
        <v>1.452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1.0580000000000001</v>
      </c>
      <c r="G2982" s="5">
        <v>0.36799999999999999</v>
      </c>
      <c r="H2982" s="5">
        <v>0.34799999999999998</v>
      </c>
      <c r="I2982" s="5">
        <v>1.327</v>
      </c>
      <c r="J2982" s="5">
        <v>1.333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1.087</v>
      </c>
      <c r="G2983" s="5">
        <v>0.36699999999999999</v>
      </c>
      <c r="H2983" s="5">
        <v>0.36</v>
      </c>
      <c r="I2983" s="5">
        <v>1.321</v>
      </c>
      <c r="J2983" s="5">
        <v>1.369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1.0680000000000001</v>
      </c>
      <c r="G2984" s="5">
        <v>0.34300000000000003</v>
      </c>
      <c r="H2984" s="5">
        <v>0.35099999999999998</v>
      </c>
      <c r="I2984" s="5">
        <v>1.321</v>
      </c>
      <c r="J2984" s="5">
        <v>1.2330000000000001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1.1399999999999999</v>
      </c>
      <c r="G2985" s="5">
        <v>0.438</v>
      </c>
      <c r="H2985" s="5">
        <v>0.39700000000000002</v>
      </c>
      <c r="I2985" s="5">
        <v>1.4450000000000001</v>
      </c>
      <c r="J2985" s="5">
        <v>1.694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1.143</v>
      </c>
      <c r="G2986" s="5">
        <v>0.48</v>
      </c>
      <c r="H2986" s="5">
        <v>0.36899999999999999</v>
      </c>
      <c r="I2986" s="5">
        <v>1.494</v>
      </c>
      <c r="J2986" s="5">
        <v>1.7290000000000001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1.149</v>
      </c>
      <c r="G2987" s="5">
        <v>0.38600000000000001</v>
      </c>
      <c r="H2987" s="5">
        <v>0.34799999999999998</v>
      </c>
      <c r="I2987" s="5">
        <v>1.506</v>
      </c>
      <c r="J2987" s="5">
        <v>1.454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1.1439999999999999</v>
      </c>
      <c r="G2988" s="5">
        <v>0.40400000000000003</v>
      </c>
      <c r="H2988" s="5">
        <v>0.379</v>
      </c>
      <c r="I2988" s="5">
        <v>1.5289999999999999</v>
      </c>
      <c r="J2988" s="5">
        <v>1.4950000000000001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1.175</v>
      </c>
      <c r="G2989" s="5">
        <v>0.41599999999999998</v>
      </c>
      <c r="H2989" s="5">
        <v>0.38400000000000001</v>
      </c>
      <c r="I2989" s="5">
        <v>1.595</v>
      </c>
      <c r="J2989" s="5">
        <v>1.4850000000000001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1.198</v>
      </c>
      <c r="G2990" s="5">
        <v>0.46700000000000003</v>
      </c>
      <c r="H2990" s="5">
        <v>0.38100000000000001</v>
      </c>
      <c r="I2990" s="5">
        <v>1.681</v>
      </c>
      <c r="J2990" s="5">
        <v>1.5389999999999999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1.25</v>
      </c>
      <c r="G2991" s="5">
        <v>0.52300000000000002</v>
      </c>
      <c r="H2991" s="5">
        <v>0.37</v>
      </c>
      <c r="I2991" s="5">
        <v>1.7889999999999999</v>
      </c>
      <c r="J2991" s="5">
        <v>1.663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1.2549999999999999</v>
      </c>
      <c r="G2992" s="5">
        <v>0.56399999999999995</v>
      </c>
      <c r="H2992" s="5">
        <v>0.34399999999999997</v>
      </c>
      <c r="I2992" s="5">
        <v>1.845</v>
      </c>
      <c r="J2992" s="5">
        <v>1.528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1.3320000000000001</v>
      </c>
      <c r="G2993" s="5">
        <v>0.67</v>
      </c>
      <c r="H2993" s="5">
        <v>0.36</v>
      </c>
      <c r="I2993" s="5">
        <v>1.954</v>
      </c>
      <c r="J2993" s="5">
        <v>1.6779999999999999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1.381</v>
      </c>
      <c r="G2994" s="5">
        <v>0.69</v>
      </c>
      <c r="H2994" s="5">
        <v>0.36499999999999999</v>
      </c>
      <c r="I2994" s="5">
        <v>1.9379999999999999</v>
      </c>
      <c r="J2994" s="5">
        <v>1.589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1.4410000000000001</v>
      </c>
      <c r="G2995" s="5">
        <v>0.77300000000000002</v>
      </c>
      <c r="H2995" s="5">
        <v>0.32200000000000001</v>
      </c>
      <c r="I2995" s="5">
        <v>1.9910000000000001</v>
      </c>
      <c r="J2995" s="5">
        <v>1.7010000000000001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1.474</v>
      </c>
      <c r="G2996" s="5">
        <v>0.79200000000000004</v>
      </c>
      <c r="H2996" s="5">
        <v>0.27700000000000002</v>
      </c>
      <c r="I2996" s="5">
        <v>2.0529999999999999</v>
      </c>
      <c r="J2996" s="5">
        <v>1.772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1.4750000000000001</v>
      </c>
      <c r="G2997" s="5">
        <v>0.628</v>
      </c>
      <c r="H2997" s="5">
        <v>0.25800000000000001</v>
      </c>
      <c r="I2997" s="5">
        <v>2.113</v>
      </c>
      <c r="J2997" s="5">
        <v>1.5880000000000001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1.498</v>
      </c>
      <c r="G2998" s="5">
        <v>0.57299999999999995</v>
      </c>
      <c r="H2998" s="5">
        <v>0.245</v>
      </c>
      <c r="I2998" s="5">
        <v>2.0979999999999999</v>
      </c>
      <c r="J2998" s="5">
        <v>1.482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1.4750000000000001</v>
      </c>
      <c r="G2999" s="5">
        <v>0.41799999999999998</v>
      </c>
      <c r="H2999" s="5">
        <v>0.24399999999999999</v>
      </c>
      <c r="I2999" s="5">
        <v>1.7430000000000001</v>
      </c>
      <c r="J2999" s="5">
        <v>1.274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1.4419999999999999</v>
      </c>
      <c r="G3000" s="5">
        <v>0.36299999999999999</v>
      </c>
      <c r="H3000" s="5">
        <v>0.25700000000000001</v>
      </c>
      <c r="I3000" s="5">
        <v>1.6870000000000001</v>
      </c>
      <c r="J3000" s="5">
        <v>1.177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1.419</v>
      </c>
      <c r="G3001" s="5">
        <v>0.33900000000000002</v>
      </c>
      <c r="H3001" s="5">
        <v>0.27</v>
      </c>
      <c r="I3001" s="5">
        <v>1.74</v>
      </c>
      <c r="J3001" s="5">
        <v>1.069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1.371</v>
      </c>
      <c r="G3002" s="5">
        <v>0.28999999999999998</v>
      </c>
      <c r="H3002" s="5">
        <v>0.252</v>
      </c>
      <c r="I3002" s="5">
        <v>1.7190000000000001</v>
      </c>
      <c r="J3002" s="5">
        <v>0.98699999999999999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1.359</v>
      </c>
      <c r="G3003" s="5">
        <v>0.317</v>
      </c>
      <c r="H3003" s="5">
        <v>0.247</v>
      </c>
      <c r="I3003" s="5">
        <v>1.704</v>
      </c>
      <c r="J3003" s="5">
        <v>0.98599999999999999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1.361</v>
      </c>
      <c r="G3004" s="5">
        <v>0.28999999999999998</v>
      </c>
      <c r="H3004" s="5">
        <v>0.27600000000000002</v>
      </c>
      <c r="I3004" s="5">
        <v>1.609</v>
      </c>
      <c r="J3004" s="5">
        <v>0.96199999999999997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1.367</v>
      </c>
      <c r="G3005" s="5">
        <v>0.36699999999999999</v>
      </c>
      <c r="H3005" s="5">
        <v>0.30399999999999999</v>
      </c>
      <c r="I3005" s="5">
        <v>1.6240000000000001</v>
      </c>
      <c r="J3005" s="5">
        <v>1.0920000000000001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1.3660000000000001</v>
      </c>
      <c r="G3006" s="5">
        <v>0.34499999999999997</v>
      </c>
      <c r="H3006" s="5">
        <v>0.25700000000000001</v>
      </c>
      <c r="I3006" s="5">
        <v>1.6850000000000001</v>
      </c>
      <c r="J3006" s="5">
        <v>0.92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1.39</v>
      </c>
      <c r="G3007" s="5">
        <v>0.39200000000000002</v>
      </c>
      <c r="H3007" s="5">
        <v>0.28899999999999998</v>
      </c>
      <c r="I3007" s="5">
        <v>1.748</v>
      </c>
      <c r="J3007" s="5">
        <v>0.88700000000000001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1.403</v>
      </c>
      <c r="G3008" s="5">
        <v>0.42099999999999999</v>
      </c>
      <c r="H3008" s="5">
        <v>0.29599999999999999</v>
      </c>
      <c r="I3008" s="5">
        <v>1.837</v>
      </c>
      <c r="J3008" s="5">
        <v>0.871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1.4330000000000001</v>
      </c>
      <c r="G3009" s="5">
        <v>0.48199999999999998</v>
      </c>
      <c r="H3009" s="5">
        <v>0.32200000000000001</v>
      </c>
      <c r="I3009" s="5">
        <v>1.996</v>
      </c>
      <c r="J3009" s="5">
        <v>0.96299999999999997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1.4419999999999999</v>
      </c>
      <c r="G3010" s="5">
        <v>0.48199999999999998</v>
      </c>
      <c r="H3010" s="5">
        <v>0.317</v>
      </c>
      <c r="I3010" s="5">
        <v>1.9430000000000001</v>
      </c>
      <c r="J3010" s="5">
        <v>0.75900000000000001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1.444</v>
      </c>
      <c r="G3011" s="5">
        <v>0.46899999999999997</v>
      </c>
      <c r="H3011" s="5">
        <v>0.35099999999999998</v>
      </c>
      <c r="I3011" s="5">
        <v>1.845</v>
      </c>
      <c r="J3011" s="5">
        <v>0.59399999999999997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1.454</v>
      </c>
      <c r="G3012" s="5">
        <v>0.51500000000000001</v>
      </c>
      <c r="H3012" s="5">
        <v>0.34100000000000003</v>
      </c>
      <c r="I3012" s="5">
        <v>1.83</v>
      </c>
      <c r="J3012" s="5">
        <v>0.60599999999999998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1.415</v>
      </c>
      <c r="G3013" s="5">
        <v>0.40300000000000002</v>
      </c>
      <c r="H3013" s="5">
        <v>0.307</v>
      </c>
      <c r="I3013" s="5">
        <v>1.8149999999999999</v>
      </c>
      <c r="J3013" s="5">
        <v>0.53800000000000003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1.391</v>
      </c>
      <c r="G3014" s="5">
        <v>0.371</v>
      </c>
      <c r="H3014" s="5">
        <v>0.3</v>
      </c>
      <c r="I3014" s="5">
        <v>1.857</v>
      </c>
      <c r="J3014" s="5">
        <v>0.443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1.38</v>
      </c>
      <c r="G3015" s="5">
        <v>0.34100000000000003</v>
      </c>
      <c r="H3015" s="5">
        <v>0.29399999999999998</v>
      </c>
      <c r="I3015" s="5">
        <v>1.8839999999999999</v>
      </c>
      <c r="J3015" s="5">
        <v>0.33700000000000002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1.357</v>
      </c>
      <c r="G3016" s="5">
        <v>0.29899999999999999</v>
      </c>
      <c r="H3016" s="5">
        <v>0.27800000000000002</v>
      </c>
      <c r="I3016" s="5">
        <v>1.915</v>
      </c>
      <c r="J3016" s="5">
        <v>0.318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1.3620000000000001</v>
      </c>
      <c r="G3017" s="5">
        <v>0.28899999999999998</v>
      </c>
      <c r="H3017" s="5">
        <v>0.28699999999999998</v>
      </c>
      <c r="I3017" s="5">
        <v>1.903</v>
      </c>
      <c r="J3017" s="5">
        <v>0.39400000000000002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1.365</v>
      </c>
      <c r="G3018" s="5">
        <v>0.33300000000000002</v>
      </c>
      <c r="H3018" s="5">
        <v>0.309</v>
      </c>
      <c r="I3018" s="5">
        <v>1.9490000000000001</v>
      </c>
      <c r="J3018" s="5">
        <v>0.49099999999999999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1.363</v>
      </c>
      <c r="G3019" s="5">
        <v>0.29499999999999998</v>
      </c>
      <c r="H3019" s="5">
        <v>0.32700000000000001</v>
      </c>
      <c r="I3019" s="5">
        <v>1.923</v>
      </c>
      <c r="J3019" s="5">
        <v>0.46200000000000002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1.3520000000000001</v>
      </c>
      <c r="G3020" s="5">
        <v>0.27700000000000002</v>
      </c>
      <c r="H3020" s="5">
        <v>0.34699999999999998</v>
      </c>
      <c r="I3020" s="5">
        <v>1.897</v>
      </c>
      <c r="J3020" s="5">
        <v>0.49299999999999999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1.325</v>
      </c>
      <c r="G3021" s="5">
        <v>0.22</v>
      </c>
      <c r="H3021" s="5">
        <v>0.317</v>
      </c>
      <c r="I3021" s="5">
        <v>1.804</v>
      </c>
      <c r="J3021" s="5">
        <v>0.379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1.298</v>
      </c>
      <c r="G3022" s="5">
        <v>0.19600000000000001</v>
      </c>
      <c r="H3022" s="5">
        <v>0.312</v>
      </c>
      <c r="I3022" s="5">
        <v>1.724</v>
      </c>
      <c r="J3022" s="5">
        <v>0.29699999999999999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1.304</v>
      </c>
      <c r="G3023" s="5">
        <v>0.215</v>
      </c>
      <c r="H3023" s="5">
        <v>0.32300000000000001</v>
      </c>
      <c r="I3023" s="5">
        <v>1.7170000000000001</v>
      </c>
      <c r="J3023" s="5">
        <v>0.29499999999999998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1.31</v>
      </c>
      <c r="G3024" s="5">
        <v>0.23599999999999999</v>
      </c>
      <c r="H3024" s="5">
        <v>0.33600000000000002</v>
      </c>
      <c r="I3024" s="5">
        <v>1.657</v>
      </c>
      <c r="J3024" s="5">
        <v>0.14699999999999999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1.3</v>
      </c>
      <c r="G3025" s="5">
        <v>0.246</v>
      </c>
      <c r="H3025" s="5">
        <v>0.33500000000000002</v>
      </c>
      <c r="I3025" s="5">
        <v>1.601</v>
      </c>
      <c r="J3025" s="5">
        <v>1E-3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1.2769999999999999</v>
      </c>
      <c r="G3026" s="5">
        <v>0.17799999999999999</v>
      </c>
      <c r="H3026" s="5">
        <v>0.32100000000000001</v>
      </c>
      <c r="I3026" s="5">
        <v>1.4810000000000001</v>
      </c>
      <c r="J3026" s="5">
        <v>-0.126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1.294</v>
      </c>
      <c r="G3027" s="5">
        <v>0.17599999999999999</v>
      </c>
      <c r="H3027" s="5">
        <v>0.35399999999999998</v>
      </c>
      <c r="I3027" s="5">
        <v>1.4490000000000001</v>
      </c>
      <c r="J3027" s="5">
        <v>-0.108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1.272</v>
      </c>
      <c r="G3028" s="5">
        <v>0.17799999999999999</v>
      </c>
      <c r="H3028" s="5">
        <v>0.33800000000000002</v>
      </c>
      <c r="I3028" s="5">
        <v>1.351</v>
      </c>
      <c r="J3028" s="5">
        <v>-0.189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1.28</v>
      </c>
      <c r="G3029" s="5">
        <v>0.17199999999999999</v>
      </c>
      <c r="H3029" s="5">
        <v>0.36499999999999999</v>
      </c>
      <c r="I3029" s="5">
        <v>1.3380000000000001</v>
      </c>
      <c r="J3029" s="5">
        <v>-0.22900000000000001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1.254</v>
      </c>
      <c r="G3030" s="5">
        <v>0.123</v>
      </c>
      <c r="H3030" s="5">
        <v>0.35499999999999998</v>
      </c>
      <c r="I3030" s="5">
        <v>1.294</v>
      </c>
      <c r="J3030" s="5">
        <v>-0.26300000000000001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1.2250000000000001</v>
      </c>
      <c r="G3031" s="5">
        <v>7.6999999999999999E-2</v>
      </c>
      <c r="H3031" s="5">
        <v>0.34</v>
      </c>
      <c r="I3031" s="5">
        <v>1.278</v>
      </c>
      <c r="J3031" s="5">
        <v>-0.36499999999999999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1.161</v>
      </c>
      <c r="G3032" s="5">
        <v>2.5000000000000001E-2</v>
      </c>
      <c r="H3032" s="5">
        <v>0.29499999999999998</v>
      </c>
      <c r="I3032" s="5">
        <v>1.258</v>
      </c>
      <c r="J3032" s="5">
        <v>-0.42899999999999999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1.119</v>
      </c>
      <c r="G3033" s="5">
        <v>2E-3</v>
      </c>
      <c r="H3033" s="5">
        <v>0.27200000000000002</v>
      </c>
      <c r="I3033" s="5">
        <v>1.22</v>
      </c>
      <c r="J3033" s="5">
        <v>-0.46500000000000002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1.0660000000000001</v>
      </c>
      <c r="G3034" s="5">
        <v>-6.0000000000000001E-3</v>
      </c>
      <c r="H3034" s="5">
        <v>0.25</v>
      </c>
      <c r="I3034" s="5">
        <v>1.18</v>
      </c>
      <c r="J3034" s="5">
        <v>-0.437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1.046</v>
      </c>
      <c r="G3035" s="5">
        <v>-2E-3</v>
      </c>
      <c r="H3035" s="5">
        <v>0.22600000000000001</v>
      </c>
      <c r="I3035" s="5">
        <v>1.157</v>
      </c>
      <c r="J3035" s="5">
        <v>-0.41199999999999998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1.032</v>
      </c>
      <c r="G3036" s="5">
        <v>-3.1E-2</v>
      </c>
      <c r="H3036" s="5">
        <v>0.24299999999999999</v>
      </c>
      <c r="I3036" s="5">
        <v>1.133</v>
      </c>
      <c r="J3036" s="5">
        <v>-0.46100000000000002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1.004</v>
      </c>
      <c r="G3037" s="5">
        <v>-4.4999999999999998E-2</v>
      </c>
      <c r="H3037" s="5">
        <v>0.27300000000000002</v>
      </c>
      <c r="I3037" s="5">
        <v>1.0529999999999999</v>
      </c>
      <c r="J3037" s="5">
        <v>-0.56000000000000005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0.99199999999999999</v>
      </c>
      <c r="G3038" s="5">
        <v>-2.9000000000000001E-2</v>
      </c>
      <c r="H3038" s="5">
        <v>0.29299999999999998</v>
      </c>
      <c r="I3038" s="5">
        <v>1.0720000000000001</v>
      </c>
      <c r="J3038" s="5">
        <v>-0.56399999999999995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1.01</v>
      </c>
      <c r="G3039" s="5">
        <v>5.0000000000000001E-3</v>
      </c>
      <c r="H3039" s="5">
        <v>0.32300000000000001</v>
      </c>
      <c r="I3039" s="5">
        <v>1.0840000000000001</v>
      </c>
      <c r="J3039" s="5">
        <v>-0.437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1.0089999999999999</v>
      </c>
      <c r="G3040" s="5">
        <v>-1.7000000000000001E-2</v>
      </c>
      <c r="H3040" s="5">
        <v>0.33300000000000002</v>
      </c>
      <c r="I3040" s="5">
        <v>1.06</v>
      </c>
      <c r="J3040" s="5">
        <v>-0.45300000000000001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0.96499999999999997</v>
      </c>
      <c r="G3041" s="5">
        <v>-7.8E-2</v>
      </c>
      <c r="H3041" s="5">
        <v>0.308</v>
      </c>
      <c r="I3041" s="5">
        <v>1.0189999999999999</v>
      </c>
      <c r="J3041" s="5">
        <v>-0.51100000000000001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0.94499999999999995</v>
      </c>
      <c r="G3042" s="5">
        <v>-0.106</v>
      </c>
      <c r="H3042" s="5">
        <v>0.308</v>
      </c>
      <c r="I3042" s="5">
        <v>0.94</v>
      </c>
      <c r="J3042" s="5">
        <v>-0.64500000000000002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0.88700000000000001</v>
      </c>
      <c r="G3043" s="5">
        <v>-0.16200000000000001</v>
      </c>
      <c r="H3043" s="5">
        <v>0.255</v>
      </c>
      <c r="I3043" s="5">
        <v>0.90300000000000002</v>
      </c>
      <c r="J3043" s="5">
        <v>-0.65800000000000003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0.88800000000000001</v>
      </c>
      <c r="G3044" s="5">
        <v>-0.17599999999999999</v>
      </c>
      <c r="H3044" s="5">
        <v>0.26800000000000002</v>
      </c>
      <c r="I3044" s="5">
        <v>0.93400000000000005</v>
      </c>
      <c r="J3044" s="5">
        <v>-0.56799999999999995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0.84499999999999997</v>
      </c>
      <c r="G3045" s="5">
        <v>-0.17499999999999999</v>
      </c>
      <c r="H3045" s="5">
        <v>0.22800000000000001</v>
      </c>
      <c r="I3045" s="5">
        <v>0.91800000000000004</v>
      </c>
      <c r="J3045" s="5">
        <v>-0.55700000000000005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0.82599999999999996</v>
      </c>
      <c r="G3046" s="5">
        <v>-0.20200000000000001</v>
      </c>
      <c r="H3046" s="5">
        <v>0.21199999999999999</v>
      </c>
      <c r="I3046" s="5">
        <v>0.84899999999999998</v>
      </c>
      <c r="J3046" s="5">
        <v>-0.55500000000000005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0.80800000000000005</v>
      </c>
      <c r="G3047" s="5">
        <v>-0.20899999999999999</v>
      </c>
      <c r="H3047" s="5">
        <v>0.17599999999999999</v>
      </c>
      <c r="I3047" s="5">
        <v>0.82299999999999995</v>
      </c>
      <c r="J3047" s="5">
        <v>-0.58099999999999996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0.83599999999999997</v>
      </c>
      <c r="G3048" s="5">
        <v>-0.16</v>
      </c>
      <c r="H3048" s="5">
        <v>0.215</v>
      </c>
      <c r="I3048" s="5">
        <v>0.86499999999999999</v>
      </c>
      <c r="J3048" s="5">
        <v>-0.439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0.81399999999999995</v>
      </c>
      <c r="G3049" s="5">
        <v>-0.20499999999999999</v>
      </c>
      <c r="H3049" s="5">
        <v>0.20699999999999999</v>
      </c>
      <c r="I3049" s="5">
        <v>0.83699999999999997</v>
      </c>
      <c r="J3049" s="5">
        <v>-0.57699999999999996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0.81399999999999995</v>
      </c>
      <c r="G3050" s="5">
        <v>-0.20499999999999999</v>
      </c>
      <c r="H3050" s="5">
        <v>0.20599999999999999</v>
      </c>
      <c r="I3050" s="5">
        <v>0.85399999999999998</v>
      </c>
      <c r="J3050" s="5">
        <v>-0.56799999999999995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0.82299999999999995</v>
      </c>
      <c r="G3051" s="5">
        <v>-0.24099999999999999</v>
      </c>
      <c r="H3051" s="5">
        <v>0.216</v>
      </c>
      <c r="I3051" s="5">
        <v>0.84099999999999997</v>
      </c>
      <c r="J3051" s="5">
        <v>-0.46600000000000003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0.83399999999999996</v>
      </c>
      <c r="G3052" s="5">
        <v>-0.25800000000000001</v>
      </c>
      <c r="H3052" s="5">
        <v>0.17899999999999999</v>
      </c>
      <c r="I3052" s="5">
        <v>0.88100000000000001</v>
      </c>
      <c r="J3052" s="5">
        <v>-0.438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0.8</v>
      </c>
      <c r="G3053" s="5">
        <v>-0.30299999999999999</v>
      </c>
      <c r="H3053" s="5">
        <v>0.151</v>
      </c>
      <c r="I3053" s="5">
        <v>0.86499999999999999</v>
      </c>
      <c r="J3053" s="5">
        <v>-0.53900000000000003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0.75700000000000001</v>
      </c>
      <c r="G3054" s="5">
        <v>-0.32400000000000001</v>
      </c>
      <c r="H3054" s="5">
        <v>0.11899999999999999</v>
      </c>
      <c r="I3054" s="5">
        <v>0.84899999999999998</v>
      </c>
      <c r="J3054" s="5">
        <v>-0.64800000000000002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0.75</v>
      </c>
      <c r="G3055" s="5">
        <v>-0.318</v>
      </c>
      <c r="H3055" s="5">
        <v>0.13800000000000001</v>
      </c>
      <c r="I3055" s="5">
        <v>0.83299999999999996</v>
      </c>
      <c r="J3055" s="5">
        <v>-0.65900000000000003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0.748</v>
      </c>
      <c r="G3056" s="5">
        <v>-0.32800000000000001</v>
      </c>
      <c r="H3056" s="5">
        <v>0.14000000000000001</v>
      </c>
      <c r="I3056" s="5">
        <v>0.83699999999999997</v>
      </c>
      <c r="J3056" s="5">
        <v>-0.746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0.71699999999999997</v>
      </c>
      <c r="G3057" s="5">
        <v>-0.34899999999999998</v>
      </c>
      <c r="H3057" s="5">
        <v>0.106</v>
      </c>
      <c r="I3057" s="5">
        <v>0.85299999999999998</v>
      </c>
      <c r="J3057" s="5">
        <v>-0.78400000000000003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0.72199999999999998</v>
      </c>
      <c r="G3058" s="5">
        <v>-0.33700000000000002</v>
      </c>
      <c r="H3058" s="5">
        <v>0.14000000000000001</v>
      </c>
      <c r="I3058" s="5">
        <v>0.82199999999999995</v>
      </c>
      <c r="J3058" s="5">
        <v>-0.70799999999999996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0.70899999999999996</v>
      </c>
      <c r="G3059" s="5">
        <v>-0.36699999999999999</v>
      </c>
      <c r="H3059" s="5">
        <v>0.14199999999999999</v>
      </c>
      <c r="I3059" s="5">
        <v>0.78500000000000003</v>
      </c>
      <c r="J3059" s="5">
        <v>-0.65500000000000003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0.66100000000000003</v>
      </c>
      <c r="G3060" s="5">
        <v>-0.35699999999999998</v>
      </c>
      <c r="H3060" s="5">
        <v>0.112</v>
      </c>
      <c r="I3060" s="5">
        <v>0.73799999999999999</v>
      </c>
      <c r="J3060" s="5">
        <v>-0.60599999999999998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0.629</v>
      </c>
      <c r="G3061" s="5">
        <v>-0.38600000000000001</v>
      </c>
      <c r="H3061" s="5">
        <v>9.2999999999999999E-2</v>
      </c>
      <c r="I3061" s="5">
        <v>0.751</v>
      </c>
      <c r="J3061" s="5">
        <v>-0.67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0.60699999999999998</v>
      </c>
      <c r="G3062" s="5">
        <v>-0.39100000000000001</v>
      </c>
      <c r="H3062" s="5">
        <v>0.107</v>
      </c>
      <c r="I3062" s="5">
        <v>0.73799999999999999</v>
      </c>
      <c r="J3062" s="5">
        <v>-0.69599999999999995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0.60499999999999998</v>
      </c>
      <c r="G3063" s="5">
        <v>-0.35399999999999998</v>
      </c>
      <c r="H3063" s="5">
        <v>9.6000000000000002E-2</v>
      </c>
      <c r="I3063" s="5">
        <v>0.71399999999999997</v>
      </c>
      <c r="J3063" s="5">
        <v>-0.64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0.65200000000000002</v>
      </c>
      <c r="G3064" s="5">
        <v>-0.254</v>
      </c>
      <c r="H3064" s="5">
        <v>0.13600000000000001</v>
      </c>
      <c r="I3064" s="5">
        <v>0.70899999999999996</v>
      </c>
      <c r="J3064" s="5">
        <v>-0.432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0.65200000000000002</v>
      </c>
      <c r="G3065" s="5">
        <v>-0.26800000000000002</v>
      </c>
      <c r="H3065" s="5">
        <v>0.123</v>
      </c>
      <c r="I3065" s="5">
        <v>0.68100000000000005</v>
      </c>
      <c r="J3065" s="5">
        <v>-0.49099999999999999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0.626</v>
      </c>
      <c r="G3066" s="5">
        <v>-0.33900000000000002</v>
      </c>
      <c r="H3066" s="5">
        <v>9.1999999999999998E-2</v>
      </c>
      <c r="I3066" s="5">
        <v>0.65800000000000003</v>
      </c>
      <c r="J3066" s="5">
        <v>-0.627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0.61199999999999999</v>
      </c>
      <c r="G3067" s="5">
        <v>-0.38700000000000001</v>
      </c>
      <c r="H3067" s="5">
        <v>8.2000000000000003E-2</v>
      </c>
      <c r="I3067" s="5">
        <v>0.66</v>
      </c>
      <c r="J3067" s="5">
        <v>-0.66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0.6</v>
      </c>
      <c r="G3068" s="5">
        <v>-0.373</v>
      </c>
      <c r="H3068" s="5">
        <v>8.7999999999999995E-2</v>
      </c>
      <c r="I3068" s="5">
        <v>0.64500000000000002</v>
      </c>
      <c r="J3068" s="5">
        <v>-0.72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0.56000000000000005</v>
      </c>
      <c r="G3069" s="5">
        <v>-0.45100000000000001</v>
      </c>
      <c r="H3069" s="5">
        <v>0.04</v>
      </c>
      <c r="I3069" s="5">
        <v>0.61499999999999999</v>
      </c>
      <c r="J3069" s="5">
        <v>-0.79600000000000004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0.48799999999999999</v>
      </c>
      <c r="G3070" s="5">
        <v>-0.46700000000000003</v>
      </c>
      <c r="H3070" s="5">
        <v>-3.2000000000000001E-2</v>
      </c>
      <c r="I3070" s="5">
        <v>0.55600000000000005</v>
      </c>
      <c r="J3070" s="5">
        <v>-0.63700000000000001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0.48599999999999999</v>
      </c>
      <c r="G3071" s="5">
        <v>-0.49199999999999999</v>
      </c>
      <c r="H3071" s="5">
        <v>-0.04</v>
      </c>
      <c r="I3071" s="5">
        <v>0.56200000000000006</v>
      </c>
      <c r="J3071" s="5">
        <v>-0.72099999999999997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0.45</v>
      </c>
      <c r="G3072" s="5">
        <v>-0.502</v>
      </c>
      <c r="H3072" s="5">
        <v>-6.5000000000000002E-2</v>
      </c>
      <c r="I3072" s="5">
        <v>0.55300000000000005</v>
      </c>
      <c r="J3072" s="5">
        <v>-0.76900000000000002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0.42799999999999999</v>
      </c>
      <c r="G3073" s="5">
        <v>-0.51600000000000001</v>
      </c>
      <c r="H3073" s="5">
        <v>-8.5000000000000006E-2</v>
      </c>
      <c r="I3073" s="5">
        <v>0.53300000000000003</v>
      </c>
      <c r="J3073" s="5">
        <v>-0.73399999999999999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0.42799999999999999</v>
      </c>
      <c r="G3074" s="5">
        <v>-0.48399999999999999</v>
      </c>
      <c r="H3074" s="5">
        <v>-8.7999999999999995E-2</v>
      </c>
      <c r="I3074" s="5">
        <v>0.503</v>
      </c>
      <c r="J3074" s="5">
        <v>-0.66900000000000004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0.45300000000000001</v>
      </c>
      <c r="G3075" s="5">
        <v>-0.47</v>
      </c>
      <c r="H3075" s="5">
        <v>-5.8999999999999997E-2</v>
      </c>
      <c r="I3075" s="5">
        <v>0.47899999999999998</v>
      </c>
      <c r="J3075" s="5">
        <v>-0.71699999999999997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0.48199999999999998</v>
      </c>
      <c r="G3076" s="5">
        <v>-0.436</v>
      </c>
      <c r="H3076" s="5">
        <v>-2.4E-2</v>
      </c>
      <c r="I3076" s="5">
        <v>0.48799999999999999</v>
      </c>
      <c r="J3076" s="5">
        <v>-0.68899999999999995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0.495</v>
      </c>
      <c r="G3077" s="5">
        <v>-0.43</v>
      </c>
      <c r="H3077" s="5">
        <v>-8.0000000000000002E-3</v>
      </c>
      <c r="I3077" s="5">
        <v>0.48199999999999998</v>
      </c>
      <c r="J3077" s="5">
        <v>-0.73799999999999999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0.48699999999999999</v>
      </c>
      <c r="G3078" s="5">
        <v>-0.47499999999999998</v>
      </c>
      <c r="H3078" s="5">
        <v>-4.5999999999999999E-2</v>
      </c>
      <c r="I3078" s="5">
        <v>0.46100000000000002</v>
      </c>
      <c r="J3078" s="5">
        <v>-0.77300000000000002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0.48599999999999999</v>
      </c>
      <c r="G3079" s="5">
        <v>-0.499</v>
      </c>
      <c r="H3079" s="5">
        <v>-3.1E-2</v>
      </c>
      <c r="I3079" s="5">
        <v>0.45100000000000001</v>
      </c>
      <c r="J3079" s="5">
        <v>-0.76400000000000001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0.49199999999999999</v>
      </c>
      <c r="G3080" s="5">
        <v>-0.45400000000000001</v>
      </c>
      <c r="H3080" s="5">
        <v>-1.7999999999999999E-2</v>
      </c>
      <c r="I3080" s="5">
        <v>0.43099999999999999</v>
      </c>
      <c r="J3080" s="5">
        <v>-0.79900000000000004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0.52100000000000002</v>
      </c>
      <c r="G3081" s="5">
        <v>-0.41499999999999998</v>
      </c>
      <c r="H3081" s="5">
        <v>2E-3</v>
      </c>
      <c r="I3081" s="5">
        <v>0.44700000000000001</v>
      </c>
      <c r="J3081" s="5">
        <v>-0.77100000000000002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0.50900000000000001</v>
      </c>
      <c r="G3082" s="5">
        <v>-0.439</v>
      </c>
      <c r="H3082" s="5">
        <v>-1.7000000000000001E-2</v>
      </c>
      <c r="I3082" s="5">
        <v>0.46400000000000002</v>
      </c>
      <c r="J3082" s="5">
        <v>-0.83599999999999997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0.52300000000000002</v>
      </c>
      <c r="G3083" s="5">
        <v>-0.36699999999999999</v>
      </c>
      <c r="H3083" s="5">
        <v>-2E-3</v>
      </c>
      <c r="I3083" s="5">
        <v>0.45</v>
      </c>
      <c r="J3083" s="5">
        <v>-0.90300000000000002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0.503</v>
      </c>
      <c r="G3084" s="5">
        <v>-0.33600000000000002</v>
      </c>
      <c r="H3084" s="5">
        <v>-3.4000000000000002E-2</v>
      </c>
      <c r="I3084" s="5">
        <v>0.43099999999999999</v>
      </c>
      <c r="J3084" s="5">
        <v>-0.85599999999999998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0.53300000000000003</v>
      </c>
      <c r="G3085" s="5">
        <v>-0.24099999999999999</v>
      </c>
      <c r="H3085" s="5">
        <v>-1.0999999999999999E-2</v>
      </c>
      <c r="I3085" s="5">
        <v>0.46600000000000003</v>
      </c>
      <c r="J3085" s="5">
        <v>-0.70199999999999996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0.57699999999999996</v>
      </c>
      <c r="G3086" s="5">
        <v>-0.23599999999999999</v>
      </c>
      <c r="H3086" s="5">
        <v>1.2999999999999999E-2</v>
      </c>
      <c r="I3086" s="5">
        <v>0.53100000000000003</v>
      </c>
      <c r="J3086" s="5">
        <v>-0.68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0.61399999999999999</v>
      </c>
      <c r="G3087" s="5">
        <v>-0.17399999999999999</v>
      </c>
      <c r="H3087" s="5">
        <v>4.7E-2</v>
      </c>
      <c r="I3087" s="5">
        <v>0.55200000000000005</v>
      </c>
      <c r="J3087" s="5">
        <v>-0.65800000000000003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0.67200000000000004</v>
      </c>
      <c r="G3088" s="5">
        <v>-9.0999999999999998E-2</v>
      </c>
      <c r="H3088" s="5">
        <v>9.9000000000000005E-2</v>
      </c>
      <c r="I3088" s="5">
        <v>0.59899999999999998</v>
      </c>
      <c r="J3088" s="5">
        <v>-0.48399999999999999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0.67700000000000005</v>
      </c>
      <c r="G3089" s="5">
        <v>-0.108</v>
      </c>
      <c r="H3089" s="5">
        <v>0.05</v>
      </c>
      <c r="I3089" s="5">
        <v>0.60199999999999998</v>
      </c>
      <c r="J3089" s="5">
        <v>-0.501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0.65700000000000003</v>
      </c>
      <c r="G3090" s="5">
        <v>-0.17199999999999999</v>
      </c>
      <c r="H3090" s="5">
        <v>3.6999999999999998E-2</v>
      </c>
      <c r="I3090" s="5">
        <v>0.57899999999999996</v>
      </c>
      <c r="J3090" s="5">
        <v>-0.69899999999999995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0.66400000000000003</v>
      </c>
      <c r="G3091" s="5">
        <v>-0.14000000000000001</v>
      </c>
      <c r="H3091" s="5">
        <v>6.4000000000000001E-2</v>
      </c>
      <c r="I3091" s="5">
        <v>0.60299999999999998</v>
      </c>
      <c r="J3091" s="5">
        <v>-0.627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0.67200000000000004</v>
      </c>
      <c r="G3092" s="5">
        <v>-0.11899999999999999</v>
      </c>
      <c r="H3092" s="5">
        <v>7.1999999999999995E-2</v>
      </c>
      <c r="I3092" s="5">
        <v>0.65</v>
      </c>
      <c r="J3092" s="5">
        <v>-0.57799999999999996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0.65</v>
      </c>
      <c r="G3093" s="5">
        <v>-0.184</v>
      </c>
      <c r="H3093" s="5">
        <v>4.7E-2</v>
      </c>
      <c r="I3093" s="5">
        <v>0.623</v>
      </c>
      <c r="J3093" s="5">
        <v>-0.71499999999999997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0.65700000000000003</v>
      </c>
      <c r="G3094" s="5">
        <v>-0.19700000000000001</v>
      </c>
      <c r="H3094" s="5">
        <v>4.5999999999999999E-2</v>
      </c>
      <c r="I3094" s="5">
        <v>0.61299999999999999</v>
      </c>
      <c r="J3094" s="5">
        <v>-0.70499999999999996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0.65800000000000003</v>
      </c>
      <c r="G3095" s="5">
        <v>-0.16800000000000001</v>
      </c>
      <c r="H3095" s="5">
        <v>4.3999999999999997E-2</v>
      </c>
      <c r="I3095" s="5">
        <v>0.59199999999999997</v>
      </c>
      <c r="J3095" s="5">
        <v>-0.71399999999999997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0.66</v>
      </c>
      <c r="G3096" s="5">
        <v>-0.17599999999999999</v>
      </c>
      <c r="H3096" s="5">
        <v>3.5000000000000003E-2</v>
      </c>
      <c r="I3096" s="5">
        <v>0.59599999999999997</v>
      </c>
      <c r="J3096" s="5">
        <v>-0.82699999999999996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0.68500000000000005</v>
      </c>
      <c r="G3097" s="5">
        <v>-0.11</v>
      </c>
      <c r="H3097" s="5">
        <v>6.3E-2</v>
      </c>
      <c r="I3097" s="5">
        <v>0.61799999999999999</v>
      </c>
      <c r="J3097" s="5">
        <v>-0.69599999999999995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0.66900000000000004</v>
      </c>
      <c r="G3098" s="5">
        <v>-0.128</v>
      </c>
      <c r="H3098" s="5">
        <v>3.5999999999999997E-2</v>
      </c>
      <c r="I3098" s="5">
        <v>0.60099999999999998</v>
      </c>
      <c r="J3098" s="5">
        <v>-0.76800000000000002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0.63900000000000001</v>
      </c>
      <c r="G3099" s="5">
        <v>-0.188</v>
      </c>
      <c r="H3099" s="5">
        <v>1.9E-2</v>
      </c>
      <c r="I3099" s="5">
        <v>0.56499999999999995</v>
      </c>
      <c r="J3099" s="5">
        <v>-0.86399999999999999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0.64500000000000002</v>
      </c>
      <c r="G3100" s="5">
        <v>-0.20899999999999999</v>
      </c>
      <c r="H3100" s="5">
        <v>4.4999999999999998E-2</v>
      </c>
      <c r="I3100" s="5">
        <v>0.56699999999999995</v>
      </c>
      <c r="J3100" s="5">
        <v>-0.95699999999999996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0.63400000000000001</v>
      </c>
      <c r="G3101" s="5">
        <v>-0.224</v>
      </c>
      <c r="H3101" s="5">
        <v>5.3999999999999999E-2</v>
      </c>
      <c r="I3101" s="5">
        <v>0.56999999999999995</v>
      </c>
      <c r="J3101" s="5">
        <v>-1.054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0.63100000000000001</v>
      </c>
      <c r="G3102" s="5">
        <v>-0.20899999999999999</v>
      </c>
      <c r="H3102" s="5">
        <v>7.4999999999999997E-2</v>
      </c>
      <c r="I3102" s="5">
        <v>0.55900000000000005</v>
      </c>
      <c r="J3102" s="5">
        <v>-1.0049999999999999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0.61199999999999999</v>
      </c>
      <c r="G3103" s="5">
        <v>-0.19600000000000001</v>
      </c>
      <c r="H3103" s="5">
        <v>6.2E-2</v>
      </c>
      <c r="I3103" s="5">
        <v>0.54100000000000004</v>
      </c>
      <c r="J3103" s="5">
        <v>-0.998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0.59599999999999997</v>
      </c>
      <c r="G3104" s="5">
        <v>-0.193</v>
      </c>
      <c r="H3104" s="5">
        <v>7.5999999999999998E-2</v>
      </c>
      <c r="I3104" s="5">
        <v>0.53400000000000003</v>
      </c>
      <c r="J3104" s="5">
        <v>-0.95399999999999996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0.57499999999999996</v>
      </c>
      <c r="G3105" s="5">
        <v>-0.17399999999999999</v>
      </c>
      <c r="H3105" s="5">
        <v>7.0000000000000007E-2</v>
      </c>
      <c r="I3105" s="5">
        <v>0.51900000000000002</v>
      </c>
      <c r="J3105" s="5">
        <v>-0.95499999999999996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0.58599999999999997</v>
      </c>
      <c r="G3106" s="5">
        <v>-0.105</v>
      </c>
      <c r="H3106" s="5">
        <v>9.5000000000000001E-2</v>
      </c>
      <c r="I3106" s="5">
        <v>0.51400000000000001</v>
      </c>
      <c r="J3106" s="5">
        <v>-0.93100000000000005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0.59799999999999998</v>
      </c>
      <c r="G3107" s="5">
        <v>-7.4999999999999997E-2</v>
      </c>
      <c r="H3107" s="5">
        <v>8.8999999999999996E-2</v>
      </c>
      <c r="I3107" s="5">
        <v>0.52600000000000002</v>
      </c>
      <c r="J3107" s="5">
        <v>-0.875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0.621</v>
      </c>
      <c r="G3108" s="5">
        <v>-0.04</v>
      </c>
      <c r="H3108" s="5">
        <v>0.105</v>
      </c>
      <c r="I3108" s="5">
        <v>0.55600000000000005</v>
      </c>
      <c r="J3108" s="5">
        <v>-0.80500000000000005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0.65100000000000002</v>
      </c>
      <c r="G3109" s="5">
        <v>8.0000000000000002E-3</v>
      </c>
      <c r="H3109" s="5">
        <v>0.11899999999999999</v>
      </c>
      <c r="I3109" s="5">
        <v>0.63700000000000001</v>
      </c>
      <c r="J3109" s="5">
        <v>-0.626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0.64</v>
      </c>
      <c r="G3110" s="5">
        <v>-4.0000000000000001E-3</v>
      </c>
      <c r="H3110" s="5">
        <v>9.9000000000000005E-2</v>
      </c>
      <c r="I3110" s="5">
        <v>0.61099999999999999</v>
      </c>
      <c r="J3110" s="5">
        <v>-0.76100000000000001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0.65400000000000003</v>
      </c>
      <c r="G3111" s="5">
        <v>1.0999999999999999E-2</v>
      </c>
      <c r="H3111" s="5">
        <v>0.107</v>
      </c>
      <c r="I3111" s="5">
        <v>0.63300000000000001</v>
      </c>
      <c r="J3111" s="5">
        <v>-0.64400000000000002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0.71</v>
      </c>
      <c r="G3112" s="5">
        <v>7.0999999999999994E-2</v>
      </c>
      <c r="H3112" s="5">
        <v>0.13500000000000001</v>
      </c>
      <c r="I3112" s="5">
        <v>0.71299999999999997</v>
      </c>
      <c r="J3112" s="5">
        <v>-0.28000000000000003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0.73099999999999998</v>
      </c>
      <c r="G3113" s="5">
        <v>0.106</v>
      </c>
      <c r="H3113" s="5">
        <v>0.129</v>
      </c>
      <c r="I3113" s="5">
        <v>0.73199999999999998</v>
      </c>
      <c r="J3113" s="5">
        <v>-0.22500000000000001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0.78800000000000003</v>
      </c>
      <c r="G3114" s="5">
        <v>0.155</v>
      </c>
      <c r="H3114" s="5">
        <v>0.126</v>
      </c>
      <c r="I3114" s="5">
        <v>0.78600000000000003</v>
      </c>
      <c r="J3114" s="5">
        <v>-0.17699999999999999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0.83299999999999996</v>
      </c>
      <c r="G3115" s="5">
        <v>0.19500000000000001</v>
      </c>
      <c r="H3115" s="5">
        <v>0.17599999999999999</v>
      </c>
      <c r="I3115" s="5">
        <v>0.77800000000000002</v>
      </c>
      <c r="J3115" s="5">
        <v>-2E-3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0.88900000000000001</v>
      </c>
      <c r="G3116" s="5">
        <v>0.27600000000000002</v>
      </c>
      <c r="H3116" s="5">
        <v>0.17299999999999999</v>
      </c>
      <c r="I3116" s="5">
        <v>0.84699999999999998</v>
      </c>
      <c r="J3116" s="5">
        <v>0.17199999999999999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0.89500000000000002</v>
      </c>
      <c r="G3117" s="5">
        <v>0.224</v>
      </c>
      <c r="H3117" s="5">
        <v>0.156</v>
      </c>
      <c r="I3117" s="5">
        <v>0.81899999999999995</v>
      </c>
      <c r="J3117" s="5">
        <v>-3.6999999999999998E-2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0.86199999999999999</v>
      </c>
      <c r="G3118" s="5">
        <v>0.17199999999999999</v>
      </c>
      <c r="H3118" s="5">
        <v>0.128</v>
      </c>
      <c r="I3118" s="5">
        <v>0.76700000000000002</v>
      </c>
      <c r="J3118" s="5">
        <v>-0.13700000000000001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0.90500000000000003</v>
      </c>
      <c r="G3119" s="5">
        <v>0.24399999999999999</v>
      </c>
      <c r="H3119" s="5">
        <v>0.17</v>
      </c>
      <c r="I3119" s="5">
        <v>0.82199999999999995</v>
      </c>
      <c r="J3119" s="5">
        <v>0.11899999999999999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0.90500000000000003</v>
      </c>
      <c r="G3120" s="5">
        <v>0.218</v>
      </c>
      <c r="H3120" s="5">
        <v>0.159</v>
      </c>
      <c r="I3120" s="5">
        <v>0.80900000000000005</v>
      </c>
      <c r="J3120" s="5">
        <v>5.8999999999999997E-2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0.91</v>
      </c>
      <c r="G3121" s="5">
        <v>0.21099999999999999</v>
      </c>
      <c r="H3121" s="5">
        <v>0.16800000000000001</v>
      </c>
      <c r="I3121" s="5">
        <v>0.80400000000000005</v>
      </c>
      <c r="J3121" s="5">
        <v>-2.1000000000000001E-2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0.89700000000000002</v>
      </c>
      <c r="G3122" s="5">
        <v>0.14299999999999999</v>
      </c>
      <c r="H3122" s="5">
        <v>0.16800000000000001</v>
      </c>
      <c r="I3122" s="5">
        <v>0.76800000000000002</v>
      </c>
      <c r="J3122" s="5">
        <v>-0.1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0.94599999999999995</v>
      </c>
      <c r="G3123" s="5">
        <v>0.21199999999999999</v>
      </c>
      <c r="H3123" s="5">
        <v>0.22500000000000001</v>
      </c>
      <c r="I3123" s="5">
        <v>0.82199999999999995</v>
      </c>
      <c r="J3123" s="5">
        <v>0.16400000000000001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0.99099999999999999</v>
      </c>
      <c r="G3124" s="5">
        <v>0.23499999999999999</v>
      </c>
      <c r="H3124" s="5">
        <v>0.26700000000000002</v>
      </c>
      <c r="I3124" s="5">
        <v>0.83</v>
      </c>
      <c r="J3124" s="5">
        <v>0.22600000000000001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1.0489999999999999</v>
      </c>
      <c r="G3125" s="5">
        <v>0.33</v>
      </c>
      <c r="H3125" s="5">
        <v>0.30099999999999999</v>
      </c>
      <c r="I3125" s="5">
        <v>0.88900000000000001</v>
      </c>
      <c r="J3125" s="5">
        <v>0.46100000000000002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1.036</v>
      </c>
      <c r="G3126" s="5">
        <v>0.36899999999999999</v>
      </c>
      <c r="H3126" s="5">
        <v>0.26400000000000001</v>
      </c>
      <c r="I3126" s="5">
        <v>0.876</v>
      </c>
      <c r="J3126" s="5">
        <v>0.48299999999999998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1.0249999999999999</v>
      </c>
      <c r="G3127" s="5">
        <v>0.33300000000000002</v>
      </c>
      <c r="H3127" s="5">
        <v>0.247</v>
      </c>
      <c r="I3127" s="5">
        <v>0.83599999999999997</v>
      </c>
      <c r="J3127" s="5">
        <v>0.316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0.98099999999999998</v>
      </c>
      <c r="G3128" s="5">
        <v>0.20599999999999999</v>
      </c>
      <c r="H3128" s="5">
        <v>0.183</v>
      </c>
      <c r="I3128" s="5">
        <v>0.746</v>
      </c>
      <c r="J3128" s="5">
        <v>0.158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0.93899999999999995</v>
      </c>
      <c r="G3129" s="5">
        <v>0.16400000000000001</v>
      </c>
      <c r="H3129" s="5">
        <v>0.157</v>
      </c>
      <c r="I3129" s="5">
        <v>0.67500000000000004</v>
      </c>
      <c r="J3129" s="5">
        <v>5.8999999999999997E-2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0.93100000000000005</v>
      </c>
      <c r="G3130" s="5">
        <v>0.183</v>
      </c>
      <c r="H3130" s="5">
        <v>0.17699999999999999</v>
      </c>
      <c r="I3130" s="5">
        <v>0.69899999999999995</v>
      </c>
      <c r="J3130" s="5">
        <v>0.13100000000000001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0.91200000000000003</v>
      </c>
      <c r="G3131" s="5">
        <v>0.17399999999999999</v>
      </c>
      <c r="H3131" s="5">
        <v>0.189</v>
      </c>
      <c r="I3131" s="5">
        <v>0.65500000000000003</v>
      </c>
      <c r="J3131" s="5">
        <v>0.19400000000000001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0.91100000000000003</v>
      </c>
      <c r="G3132" s="5">
        <v>0.152</v>
      </c>
      <c r="H3132" s="5">
        <v>0.14399999999999999</v>
      </c>
      <c r="I3132" s="5">
        <v>0.65600000000000003</v>
      </c>
      <c r="J3132" s="5">
        <v>0.20799999999999999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0.91300000000000003</v>
      </c>
      <c r="G3133" s="5">
        <v>0.154</v>
      </c>
      <c r="H3133" s="5">
        <v>0.13600000000000001</v>
      </c>
      <c r="I3133" s="5">
        <v>0.66</v>
      </c>
      <c r="J3133" s="5">
        <v>0.32100000000000001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0.90800000000000003</v>
      </c>
      <c r="G3134" s="5">
        <v>0.14299999999999999</v>
      </c>
      <c r="H3134" s="5">
        <v>0.127</v>
      </c>
      <c r="I3134" s="5">
        <v>0.67200000000000004</v>
      </c>
      <c r="J3134" s="5">
        <v>0.26400000000000001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0.88900000000000001</v>
      </c>
      <c r="G3135" s="5">
        <v>9.2999999999999999E-2</v>
      </c>
      <c r="H3135" s="5">
        <v>0.156</v>
      </c>
      <c r="I3135" s="5">
        <v>0.64500000000000002</v>
      </c>
      <c r="J3135" s="5">
        <v>0.317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0.88800000000000001</v>
      </c>
      <c r="G3136" s="5">
        <v>5.1999999999999998E-2</v>
      </c>
      <c r="H3136" s="5">
        <v>0.155</v>
      </c>
      <c r="I3136" s="5">
        <v>0.64</v>
      </c>
      <c r="J3136" s="5">
        <v>-9.6000000000000002E-2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0.85299999999999998</v>
      </c>
      <c r="G3137" s="5">
        <v>8.0000000000000002E-3</v>
      </c>
      <c r="H3137" s="5">
        <v>0.111</v>
      </c>
      <c r="I3137" s="5">
        <v>0.56399999999999995</v>
      </c>
      <c r="J3137" s="5">
        <v>-0.23400000000000001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0.82</v>
      </c>
      <c r="G3138" s="5">
        <v>-1.7999999999999999E-2</v>
      </c>
      <c r="H3138" s="5">
        <v>7.1999999999999995E-2</v>
      </c>
      <c r="I3138" s="5">
        <v>0.53300000000000003</v>
      </c>
      <c r="J3138" s="5">
        <v>-0.374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0.81499999999999995</v>
      </c>
      <c r="G3139" s="5">
        <v>3.9E-2</v>
      </c>
      <c r="H3139" s="5">
        <v>8.4000000000000005E-2</v>
      </c>
      <c r="I3139" s="5">
        <v>0.56599999999999995</v>
      </c>
      <c r="J3139" s="5">
        <v>-0.34100000000000003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0.81299999999999994</v>
      </c>
      <c r="G3140" s="5">
        <v>4.8000000000000001E-2</v>
      </c>
      <c r="H3140" s="5">
        <v>5.8000000000000003E-2</v>
      </c>
      <c r="I3140" s="5">
        <v>0.53900000000000003</v>
      </c>
      <c r="J3140" s="5">
        <v>-0.40600000000000003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0.82399999999999995</v>
      </c>
      <c r="G3141" s="5">
        <v>0.122</v>
      </c>
      <c r="H3141" s="5">
        <v>0.11700000000000001</v>
      </c>
      <c r="I3141" s="5">
        <v>0.56000000000000005</v>
      </c>
      <c r="J3141" s="5">
        <v>-0.28999999999999998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0.83</v>
      </c>
      <c r="G3142" s="5">
        <v>0.11700000000000001</v>
      </c>
      <c r="H3142" s="5">
        <v>0.10100000000000001</v>
      </c>
      <c r="I3142" s="5">
        <v>0.53</v>
      </c>
      <c r="J3142" s="5">
        <v>-0.35699999999999998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0.82699999999999996</v>
      </c>
      <c r="G3143" s="5">
        <v>5.8000000000000003E-2</v>
      </c>
      <c r="H3143" s="5">
        <v>8.5999999999999993E-2</v>
      </c>
      <c r="I3143" s="5">
        <v>0.52900000000000003</v>
      </c>
      <c r="J3143" s="5">
        <v>-0.42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0.83199999999999996</v>
      </c>
      <c r="G3144" s="5">
        <v>6.5000000000000002E-2</v>
      </c>
      <c r="H3144" s="5">
        <v>0.11</v>
      </c>
      <c r="I3144" s="5">
        <v>0.53600000000000003</v>
      </c>
      <c r="J3144" s="5">
        <v>-0.378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0.76300000000000001</v>
      </c>
      <c r="G3145" s="5">
        <v>-7.5999999999999998E-2</v>
      </c>
      <c r="H3145" s="5">
        <v>5.8000000000000003E-2</v>
      </c>
      <c r="I3145" s="5">
        <v>0.503</v>
      </c>
      <c r="J3145" s="5">
        <v>-0.46300000000000002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0.754</v>
      </c>
      <c r="G3146" s="5">
        <v>-5.2999999999999999E-2</v>
      </c>
      <c r="H3146" s="5">
        <v>9.0999999999999998E-2</v>
      </c>
      <c r="I3146" s="5">
        <v>0.505</v>
      </c>
      <c r="J3146" s="5">
        <v>-0.505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0.72399999999999998</v>
      </c>
      <c r="G3147" s="5">
        <v>-0.104</v>
      </c>
      <c r="H3147" s="5">
        <v>7.1999999999999995E-2</v>
      </c>
      <c r="I3147" s="5">
        <v>0.48799999999999999</v>
      </c>
      <c r="J3147" s="5">
        <v>-0.60799999999999998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0.72</v>
      </c>
      <c r="G3148" s="5">
        <v>-9.6000000000000002E-2</v>
      </c>
      <c r="H3148" s="5">
        <v>0.11899999999999999</v>
      </c>
      <c r="I3148" s="5">
        <v>0.56299999999999994</v>
      </c>
      <c r="J3148" s="5">
        <v>-0.64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0.74</v>
      </c>
      <c r="G3149" s="5">
        <v>-4.7E-2</v>
      </c>
      <c r="H3149" s="5">
        <v>0.15</v>
      </c>
      <c r="I3149" s="5">
        <v>0.53700000000000003</v>
      </c>
      <c r="J3149" s="5">
        <v>-0.63100000000000001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0.747</v>
      </c>
      <c r="G3150" s="5">
        <v>-1.4E-2</v>
      </c>
      <c r="H3150" s="5">
        <v>0.154</v>
      </c>
      <c r="I3150" s="5">
        <v>0.55700000000000005</v>
      </c>
      <c r="J3150" s="5">
        <v>-0.60799999999999998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0.72699999999999998</v>
      </c>
      <c r="G3151" s="5">
        <v>-7.0000000000000001E-3</v>
      </c>
      <c r="H3151" s="5">
        <v>0.158</v>
      </c>
      <c r="I3151" s="5">
        <v>0.52600000000000002</v>
      </c>
      <c r="J3151" s="5">
        <v>-0.65600000000000003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0.72899999999999998</v>
      </c>
      <c r="G3152" s="5">
        <v>-8.0000000000000002E-3</v>
      </c>
      <c r="H3152" s="5">
        <v>0.16</v>
      </c>
      <c r="I3152" s="5">
        <v>0.49399999999999999</v>
      </c>
      <c r="J3152" s="5">
        <v>-0.70699999999999996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0.72</v>
      </c>
      <c r="G3153" s="5">
        <v>5.1999999999999998E-2</v>
      </c>
      <c r="H3153" s="5">
        <v>0.18099999999999999</v>
      </c>
      <c r="I3153" s="5">
        <v>0.48199999999999998</v>
      </c>
      <c r="J3153" s="5">
        <v>-0.69899999999999995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0.70699999999999996</v>
      </c>
      <c r="G3154" s="5">
        <v>-1.7999999999999999E-2</v>
      </c>
      <c r="H3154" s="5">
        <v>0.17399999999999999</v>
      </c>
      <c r="I3154" s="5">
        <v>0.497</v>
      </c>
      <c r="J3154" s="5">
        <v>-0.85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0.70299999999999996</v>
      </c>
      <c r="G3155" s="5">
        <v>-1.7999999999999999E-2</v>
      </c>
      <c r="H3155" s="5">
        <v>0.184</v>
      </c>
      <c r="I3155" s="5">
        <v>0.48899999999999999</v>
      </c>
      <c r="J3155" s="5">
        <v>-0.85299999999999998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0.68500000000000005</v>
      </c>
      <c r="G3156" s="5">
        <v>-4.2000000000000003E-2</v>
      </c>
      <c r="H3156" s="5">
        <v>0.17</v>
      </c>
      <c r="I3156" s="5">
        <v>0.47299999999999998</v>
      </c>
      <c r="J3156" s="5">
        <v>-0.88900000000000001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0.67900000000000005</v>
      </c>
      <c r="G3157" s="5">
        <v>-8.4000000000000005E-2</v>
      </c>
      <c r="H3157" s="5">
        <v>0.183</v>
      </c>
      <c r="I3157" s="5">
        <v>0.45700000000000002</v>
      </c>
      <c r="J3157" s="5">
        <v>-0.98299999999999998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0.63700000000000001</v>
      </c>
      <c r="G3158" s="5">
        <v>-0.126</v>
      </c>
      <c r="H3158" s="5">
        <v>0.17699999999999999</v>
      </c>
      <c r="I3158" s="5">
        <v>0.41699999999999998</v>
      </c>
      <c r="J3158" s="5">
        <v>-1.022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0.64700000000000002</v>
      </c>
      <c r="G3159" s="5">
        <v>-5.8000000000000003E-2</v>
      </c>
      <c r="H3159" s="5">
        <v>0.20699999999999999</v>
      </c>
      <c r="I3159" s="5">
        <v>0.41499999999999998</v>
      </c>
      <c r="J3159" s="5">
        <v>-0.94699999999999995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0.69</v>
      </c>
      <c r="G3160" s="5">
        <v>4.8000000000000001E-2</v>
      </c>
      <c r="H3160" s="5">
        <v>0.21299999999999999</v>
      </c>
      <c r="I3160" s="5">
        <v>0.435</v>
      </c>
      <c r="J3160" s="5">
        <v>-0.58699999999999997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0.70499999999999996</v>
      </c>
      <c r="G3161" s="5">
        <v>8.1000000000000003E-2</v>
      </c>
      <c r="H3161" s="5">
        <v>0.215</v>
      </c>
      <c r="I3161" s="5">
        <v>0.42299999999999999</v>
      </c>
      <c r="J3161" s="5">
        <v>-0.45800000000000002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0.71699999999999997</v>
      </c>
      <c r="G3162" s="5">
        <v>0.107</v>
      </c>
      <c r="H3162" s="5">
        <v>0.20100000000000001</v>
      </c>
      <c r="I3162" s="5">
        <v>0.41099999999999998</v>
      </c>
      <c r="J3162" s="5">
        <v>-0.47399999999999998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0.69599999999999995</v>
      </c>
      <c r="G3163" s="5">
        <v>0.01</v>
      </c>
      <c r="H3163" s="5">
        <v>0.16700000000000001</v>
      </c>
      <c r="I3163" s="5">
        <v>0.38900000000000001</v>
      </c>
      <c r="J3163" s="5">
        <v>-0.63400000000000001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0.63500000000000001</v>
      </c>
      <c r="G3164" s="5">
        <v>-8.8999999999999996E-2</v>
      </c>
      <c r="H3164" s="5">
        <v>0.122</v>
      </c>
      <c r="I3164" s="5">
        <v>0.371</v>
      </c>
      <c r="J3164" s="5">
        <v>-0.70099999999999996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0.61599999999999999</v>
      </c>
      <c r="G3165" s="5">
        <v>-0.11700000000000001</v>
      </c>
      <c r="H3165" s="5">
        <v>0.14099999999999999</v>
      </c>
      <c r="I3165" s="5">
        <v>0.33800000000000002</v>
      </c>
      <c r="J3165" s="5">
        <v>-0.59899999999999998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0.61399999999999999</v>
      </c>
      <c r="G3166" s="5">
        <v>-0.104</v>
      </c>
      <c r="H3166" s="5">
        <v>0.16400000000000001</v>
      </c>
      <c r="I3166" s="5">
        <v>0.32300000000000001</v>
      </c>
      <c r="J3166" s="5">
        <v>-0.55900000000000005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0.58399999999999996</v>
      </c>
      <c r="G3167" s="5">
        <v>-9.8000000000000004E-2</v>
      </c>
      <c r="H3167" s="5">
        <v>0.13100000000000001</v>
      </c>
      <c r="I3167" s="5">
        <v>0.314</v>
      </c>
      <c r="J3167" s="5">
        <v>-0.50600000000000001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0.59599999999999997</v>
      </c>
      <c r="G3168" s="5">
        <v>-5.5E-2</v>
      </c>
      <c r="H3168" s="5">
        <v>0.17799999999999999</v>
      </c>
      <c r="I3168" s="5">
        <v>0.32500000000000001</v>
      </c>
      <c r="J3168" s="5">
        <v>-0.68899999999999995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0.54900000000000004</v>
      </c>
      <c r="G3169" s="5">
        <v>-0.124</v>
      </c>
      <c r="H3169" s="5">
        <v>9.8000000000000004E-2</v>
      </c>
      <c r="I3169" s="5">
        <v>0.29499999999999998</v>
      </c>
      <c r="J3169" s="5">
        <v>-0.871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0.54100000000000004</v>
      </c>
      <c r="G3170" s="5">
        <v>-0.17399999999999999</v>
      </c>
      <c r="H3170" s="5">
        <v>0.107</v>
      </c>
      <c r="I3170" s="5">
        <v>0.29199999999999998</v>
      </c>
      <c r="J3170" s="5">
        <v>-0.91300000000000003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0.52300000000000002</v>
      </c>
      <c r="G3171" s="5">
        <v>-0.216</v>
      </c>
      <c r="H3171" s="5">
        <v>6.5000000000000002E-2</v>
      </c>
      <c r="I3171" s="5">
        <v>0.246</v>
      </c>
      <c r="J3171" s="5">
        <v>-0.91900000000000004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0.51700000000000002</v>
      </c>
      <c r="G3172" s="5">
        <v>-0.23300000000000001</v>
      </c>
      <c r="H3172" s="5">
        <v>8.1000000000000003E-2</v>
      </c>
      <c r="I3172" s="5">
        <v>0.23899999999999999</v>
      </c>
      <c r="J3172" s="5">
        <v>-0.91100000000000003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0.50600000000000001</v>
      </c>
      <c r="G3173" s="5">
        <v>-0.248</v>
      </c>
      <c r="H3173" s="5">
        <v>7.0999999999999994E-2</v>
      </c>
      <c r="I3173" s="5">
        <v>0.252</v>
      </c>
      <c r="J3173" s="5">
        <v>-0.98399999999999999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0.51700000000000002</v>
      </c>
      <c r="G3174" s="5">
        <v>-0.23400000000000001</v>
      </c>
      <c r="H3174" s="5">
        <v>9.1999999999999998E-2</v>
      </c>
      <c r="I3174" s="5">
        <v>0.26600000000000001</v>
      </c>
      <c r="J3174" s="5">
        <v>-1.091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0.505</v>
      </c>
      <c r="G3175" s="5">
        <v>-0.218</v>
      </c>
      <c r="H3175" s="5">
        <v>8.2000000000000003E-2</v>
      </c>
      <c r="I3175" s="5">
        <v>0.255</v>
      </c>
      <c r="J3175" s="5">
        <v>-1.109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0.48199999999999998</v>
      </c>
      <c r="G3176" s="5">
        <v>-0.23699999999999999</v>
      </c>
      <c r="H3176" s="5">
        <v>4.2000000000000003E-2</v>
      </c>
      <c r="I3176" s="5">
        <v>0.23400000000000001</v>
      </c>
      <c r="J3176" s="5">
        <v>-1.0640000000000001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0.46500000000000002</v>
      </c>
      <c r="G3177" s="5">
        <v>-0.23499999999999999</v>
      </c>
      <c r="H3177" s="5">
        <v>3.0000000000000001E-3</v>
      </c>
      <c r="I3177" s="5">
        <v>0.23</v>
      </c>
      <c r="J3177" s="5">
        <v>-1.0129999999999999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0.45100000000000001</v>
      </c>
      <c r="G3178" s="5">
        <v>-0.28100000000000003</v>
      </c>
      <c r="H3178" s="5">
        <v>-5.0000000000000001E-3</v>
      </c>
      <c r="I3178" s="5">
        <v>0.22700000000000001</v>
      </c>
      <c r="J3178" s="5">
        <v>-1.0169999999999999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0.46200000000000002</v>
      </c>
      <c r="G3179" s="5">
        <v>-0.29799999999999999</v>
      </c>
      <c r="H3179" s="5">
        <v>4.0000000000000001E-3</v>
      </c>
      <c r="I3179" s="5">
        <v>0.24</v>
      </c>
      <c r="J3179" s="5">
        <v>-1.0640000000000001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0.437</v>
      </c>
      <c r="G3180" s="5">
        <v>-0.28799999999999998</v>
      </c>
      <c r="H3180" s="5">
        <v>3.0000000000000001E-3</v>
      </c>
      <c r="I3180" s="5">
        <v>0.22</v>
      </c>
      <c r="J3180" s="5">
        <v>-1.024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0.432</v>
      </c>
      <c r="G3181" s="5">
        <v>-0.3</v>
      </c>
      <c r="H3181" s="5">
        <v>-1.0999999999999999E-2</v>
      </c>
      <c r="I3181" s="5">
        <v>0.2</v>
      </c>
      <c r="J3181" s="5">
        <v>-1.0329999999999999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0.45100000000000001</v>
      </c>
      <c r="G3182" s="5">
        <v>-0.27100000000000002</v>
      </c>
      <c r="H3182" s="5">
        <v>0.04</v>
      </c>
      <c r="I3182" s="5">
        <v>0.17299999999999999</v>
      </c>
      <c r="J3182" s="5">
        <v>-1.046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0.46300000000000002</v>
      </c>
      <c r="G3183" s="5">
        <v>-0.24</v>
      </c>
      <c r="H3183" s="5">
        <v>6.2E-2</v>
      </c>
      <c r="I3183" s="5">
        <v>0.16500000000000001</v>
      </c>
      <c r="J3183" s="5">
        <v>-1.0589999999999999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0.47099999999999997</v>
      </c>
      <c r="G3184" s="5">
        <v>-0.23300000000000001</v>
      </c>
      <c r="H3184" s="5">
        <v>6.5000000000000002E-2</v>
      </c>
      <c r="I3184" s="5">
        <v>0.15</v>
      </c>
      <c r="J3184" s="5">
        <v>-1.0609999999999999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0.47499999999999998</v>
      </c>
      <c r="G3185" s="5">
        <v>-0.23400000000000001</v>
      </c>
      <c r="H3185" s="5">
        <v>7.0000000000000007E-2</v>
      </c>
      <c r="I3185" s="5">
        <v>0.155</v>
      </c>
      <c r="J3185" s="5">
        <v>-0.997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0.47299999999999998</v>
      </c>
      <c r="G3186" s="5">
        <v>-0.20799999999999999</v>
      </c>
      <c r="H3186" s="5">
        <v>7.5999999999999998E-2</v>
      </c>
      <c r="I3186" s="5">
        <v>0.128</v>
      </c>
      <c r="J3186" s="5">
        <v>-0.97499999999999998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0.47599999999999998</v>
      </c>
      <c r="G3187" s="5">
        <v>-0.20799999999999999</v>
      </c>
      <c r="H3187" s="5">
        <v>0.06</v>
      </c>
      <c r="I3187" s="5">
        <v>0.126</v>
      </c>
      <c r="J3187" s="5">
        <v>-0.91600000000000004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0.48199999999999998</v>
      </c>
      <c r="G3188" s="5">
        <v>-0.158</v>
      </c>
      <c r="H3188" s="5">
        <v>8.2000000000000003E-2</v>
      </c>
      <c r="I3188" s="5">
        <v>0.13600000000000001</v>
      </c>
      <c r="J3188" s="5">
        <v>-0.83199999999999996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0.497</v>
      </c>
      <c r="G3189" s="5">
        <v>-0.153</v>
      </c>
      <c r="H3189" s="5">
        <v>9.0999999999999998E-2</v>
      </c>
      <c r="I3189" s="5">
        <v>0.15</v>
      </c>
      <c r="J3189" s="5">
        <v>-0.89200000000000002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0.47199999999999998</v>
      </c>
      <c r="G3190" s="5">
        <v>-0.13100000000000001</v>
      </c>
      <c r="H3190" s="5">
        <v>7.3999999999999996E-2</v>
      </c>
      <c r="I3190" s="5">
        <v>8.6999999999999994E-2</v>
      </c>
      <c r="J3190" s="5">
        <v>-0.92600000000000005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0.46500000000000002</v>
      </c>
      <c r="G3191" s="5">
        <v>-0.106</v>
      </c>
      <c r="H3191" s="5">
        <v>4.9000000000000002E-2</v>
      </c>
      <c r="I3191" s="5">
        <v>7.0999999999999994E-2</v>
      </c>
      <c r="J3191" s="5">
        <v>-0.91300000000000003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0.41399999999999998</v>
      </c>
      <c r="G3192" s="5">
        <v>-0.19400000000000001</v>
      </c>
      <c r="H3192" s="5">
        <v>2E-3</v>
      </c>
      <c r="I3192" s="5">
        <v>5.6000000000000001E-2</v>
      </c>
      <c r="J3192" s="5">
        <v>-1.1299999999999999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0.38400000000000001</v>
      </c>
      <c r="G3193" s="5">
        <v>-0.247</v>
      </c>
      <c r="H3193" s="5">
        <v>1.7999999999999999E-2</v>
      </c>
      <c r="I3193" s="5">
        <v>0.02</v>
      </c>
      <c r="J3193" s="5">
        <v>-1.298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0.36199999999999999</v>
      </c>
      <c r="G3194" s="5">
        <v>-0.22700000000000001</v>
      </c>
      <c r="H3194" s="5">
        <v>1.2999999999999999E-2</v>
      </c>
      <c r="I3194" s="5">
        <v>2.5000000000000001E-2</v>
      </c>
      <c r="J3194" s="5">
        <v>-1.234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0.35299999999999998</v>
      </c>
      <c r="G3195" s="5">
        <v>-0.23100000000000001</v>
      </c>
      <c r="H3195" s="5">
        <v>0.01</v>
      </c>
      <c r="I3195" s="5">
        <v>8.9999999999999993E-3</v>
      </c>
      <c r="J3195" s="5">
        <v>-1.19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0.311</v>
      </c>
      <c r="G3196" s="5">
        <v>-0.26600000000000001</v>
      </c>
      <c r="H3196" s="5">
        <v>-2.1999999999999999E-2</v>
      </c>
      <c r="I3196" s="5">
        <v>-0.02</v>
      </c>
      <c r="J3196" s="5">
        <v>-1.224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0.31</v>
      </c>
      <c r="G3197" s="5">
        <v>-0.30399999999999999</v>
      </c>
      <c r="H3197" s="5">
        <v>1E-3</v>
      </c>
      <c r="I3197" s="5">
        <v>-6.9000000000000006E-2</v>
      </c>
      <c r="J3197" s="5">
        <v>-1.3169999999999999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0.23699999999999999</v>
      </c>
      <c r="G3198" s="5">
        <v>-0.379</v>
      </c>
      <c r="H3198" s="5">
        <v>-8.6999999999999994E-2</v>
      </c>
      <c r="I3198" s="5">
        <v>-0.108</v>
      </c>
      <c r="J3198" s="5">
        <v>-1.36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0.23100000000000001</v>
      </c>
      <c r="G3199" s="5">
        <v>-0.36199999999999999</v>
      </c>
      <c r="H3199" s="5">
        <v>-0.08</v>
      </c>
      <c r="I3199" s="5">
        <v>-0.126</v>
      </c>
      <c r="J3199" s="5">
        <v>-1.349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0.23799999999999999</v>
      </c>
      <c r="G3200" s="5">
        <v>-0.33900000000000002</v>
      </c>
      <c r="H3200" s="5">
        <v>-6.4000000000000001E-2</v>
      </c>
      <c r="I3200" s="5">
        <v>-9.7000000000000003E-2</v>
      </c>
      <c r="J3200" s="5">
        <v>-1.3839999999999999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0.23699999999999999</v>
      </c>
      <c r="G3201" s="5">
        <v>-0.36199999999999999</v>
      </c>
      <c r="H3201" s="5">
        <v>-4.7E-2</v>
      </c>
      <c r="I3201" s="5">
        <v>-0.108</v>
      </c>
      <c r="J3201" s="5">
        <v>-1.423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0.249</v>
      </c>
      <c r="G3202" s="5">
        <v>-0.32500000000000001</v>
      </c>
      <c r="H3202" s="5">
        <v>-2.5999999999999999E-2</v>
      </c>
      <c r="I3202" s="5">
        <v>-0.104</v>
      </c>
      <c r="J3202" s="5">
        <v>-1.405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0.255</v>
      </c>
      <c r="G3203" s="5">
        <v>-0.33900000000000002</v>
      </c>
      <c r="H3203" s="5">
        <v>-2.9000000000000001E-2</v>
      </c>
      <c r="I3203" s="5">
        <v>-0.14499999999999999</v>
      </c>
      <c r="J3203" s="5">
        <v>-1.4710000000000001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0.27200000000000002</v>
      </c>
      <c r="G3204" s="5">
        <v>-0.315</v>
      </c>
      <c r="H3204" s="5">
        <v>-4.0000000000000001E-3</v>
      </c>
      <c r="I3204" s="5">
        <v>-0.14699999999999999</v>
      </c>
      <c r="J3204" s="5">
        <v>-1.4470000000000001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0.28999999999999998</v>
      </c>
      <c r="G3205" s="5">
        <v>-0.29799999999999999</v>
      </c>
      <c r="H3205" s="5">
        <v>-1E-3</v>
      </c>
      <c r="I3205" s="5">
        <v>-0.13800000000000001</v>
      </c>
      <c r="J3205" s="5">
        <v>-1.4239999999999999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0.35299999999999998</v>
      </c>
      <c r="G3206" s="5">
        <v>-0.218</v>
      </c>
      <c r="H3206" s="5">
        <v>4.2999999999999997E-2</v>
      </c>
      <c r="I3206" s="5">
        <v>-8.5999999999999993E-2</v>
      </c>
      <c r="J3206" s="5">
        <v>-1.2949999999999999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0.33500000000000002</v>
      </c>
      <c r="G3207" s="5">
        <v>-0.254</v>
      </c>
      <c r="H3207" s="5">
        <v>3.3000000000000002E-2</v>
      </c>
      <c r="I3207" s="5">
        <v>-0.108</v>
      </c>
      <c r="J3207" s="5">
        <v>-1.3759999999999999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0.32200000000000001</v>
      </c>
      <c r="G3208" s="5">
        <v>-0.218</v>
      </c>
      <c r="H3208" s="5">
        <v>3.6999999999999998E-2</v>
      </c>
      <c r="I3208" s="5">
        <v>-0.115</v>
      </c>
      <c r="J3208" s="5">
        <v>-1.3560000000000001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0.22700000000000001</v>
      </c>
      <c r="G3209" s="5">
        <v>-0.183</v>
      </c>
      <c r="H3209" s="5">
        <v>3.3000000000000002E-2</v>
      </c>
      <c r="I3209" s="5">
        <v>-0.13</v>
      </c>
      <c r="J3209" s="5">
        <v>-1.3520000000000001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0.216</v>
      </c>
      <c r="G3210" s="5">
        <v>-0.17699999999999999</v>
      </c>
      <c r="H3210" s="5">
        <v>2.5999999999999999E-2</v>
      </c>
      <c r="I3210" s="5">
        <v>-0.125</v>
      </c>
      <c r="J3210" s="5">
        <v>-1.403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0.2</v>
      </c>
      <c r="G3211" s="5">
        <v>-0.17299999999999999</v>
      </c>
      <c r="H3211" s="5">
        <v>2.4E-2</v>
      </c>
      <c r="I3211" s="5">
        <v>-0.13</v>
      </c>
      <c r="J3211" s="5">
        <v>-1.4279999999999999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0.17</v>
      </c>
      <c r="G3212" s="5">
        <v>-0.19600000000000001</v>
      </c>
      <c r="H3212" s="5">
        <v>4.0000000000000001E-3</v>
      </c>
      <c r="I3212" s="5">
        <v>-0.156</v>
      </c>
      <c r="J3212" s="5">
        <v>-1.4359999999999999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0.13500000000000001</v>
      </c>
      <c r="G3213" s="5">
        <v>-0.22</v>
      </c>
      <c r="H3213" s="5">
        <v>-3.2000000000000001E-2</v>
      </c>
      <c r="I3213" s="5">
        <v>-0.16300000000000001</v>
      </c>
      <c r="J3213" s="5">
        <v>-1.496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0.13300000000000001</v>
      </c>
      <c r="G3214" s="5">
        <v>-0.19</v>
      </c>
      <c r="H3214" s="5">
        <v>-1.2E-2</v>
      </c>
      <c r="I3214" s="5">
        <v>-0.16200000000000001</v>
      </c>
      <c r="J3214" s="5">
        <v>-1.417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0.13700000000000001</v>
      </c>
      <c r="G3215" s="5">
        <v>-0.14599999999999999</v>
      </c>
      <c r="H3215" s="5">
        <v>0</v>
      </c>
      <c r="I3215" s="5">
        <v>-0.16600000000000001</v>
      </c>
      <c r="J3215" s="5">
        <v>-1.32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0.14399999999999999</v>
      </c>
      <c r="G3216" s="5">
        <v>-9.2999999999999999E-2</v>
      </c>
      <c r="H3216" s="5">
        <v>4.0000000000000001E-3</v>
      </c>
      <c r="I3216" s="5">
        <v>-0.17</v>
      </c>
      <c r="J3216" s="5">
        <v>-1.363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0.125</v>
      </c>
      <c r="G3217" s="5">
        <v>-0.10199999999999999</v>
      </c>
      <c r="H3217" s="5">
        <v>-5.0000000000000001E-3</v>
      </c>
      <c r="I3217" s="5">
        <v>-0.16800000000000001</v>
      </c>
      <c r="J3217" s="5">
        <v>-1.381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0.126</v>
      </c>
      <c r="G3218" s="5">
        <v>-8.5999999999999993E-2</v>
      </c>
      <c r="H3218" s="5">
        <v>5.0000000000000001E-3</v>
      </c>
      <c r="I3218" s="5">
        <v>-0.17899999999999999</v>
      </c>
      <c r="J3218" s="5">
        <v>-1.397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0.09</v>
      </c>
      <c r="G3219" s="5">
        <v>-0.11700000000000001</v>
      </c>
      <c r="H3219" s="5">
        <v>-8.9999999999999993E-3</v>
      </c>
      <c r="I3219" s="5">
        <v>-0.20100000000000001</v>
      </c>
      <c r="J3219" s="5">
        <v>-1.4410000000000001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0.06</v>
      </c>
      <c r="G3220" s="5">
        <v>-0.184</v>
      </c>
      <c r="H3220" s="5">
        <v>-4.5999999999999999E-2</v>
      </c>
      <c r="I3220" s="5">
        <v>-0.219</v>
      </c>
      <c r="J3220" s="5">
        <v>-1.4319999999999999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-1E-3</v>
      </c>
      <c r="G3221" s="5">
        <v>-0.221</v>
      </c>
      <c r="H3221" s="5">
        <v>-9.1999999999999998E-2</v>
      </c>
      <c r="I3221" s="5">
        <v>-0.23300000000000001</v>
      </c>
      <c r="J3221" s="5">
        <v>-1.419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-1.7999999999999999E-2</v>
      </c>
      <c r="G3222" s="5">
        <v>-0.245</v>
      </c>
      <c r="H3222" s="5">
        <v>-9.8000000000000004E-2</v>
      </c>
      <c r="I3222" s="5">
        <v>-0.23</v>
      </c>
      <c r="J3222" s="5">
        <v>-1.403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2E-3</v>
      </c>
      <c r="G3223" s="5">
        <v>-0.193</v>
      </c>
      <c r="H3223" s="5">
        <v>-7.4999999999999997E-2</v>
      </c>
      <c r="I3223" s="5">
        <v>-0.23100000000000001</v>
      </c>
      <c r="J3223" s="5">
        <v>-1.371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-4.0000000000000001E-3</v>
      </c>
      <c r="G3224" s="5">
        <v>-0.189</v>
      </c>
      <c r="H3224" s="5">
        <v>-0.10299999999999999</v>
      </c>
      <c r="I3224" s="5">
        <v>-0.247</v>
      </c>
      <c r="J3224" s="5">
        <v>-1.3520000000000001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2.5000000000000001E-2</v>
      </c>
      <c r="G3225" s="5">
        <v>-0.122</v>
      </c>
      <c r="H3225" s="5">
        <v>-7.6999999999999999E-2</v>
      </c>
      <c r="I3225" s="5">
        <v>-0.24</v>
      </c>
      <c r="J3225" s="5">
        <v>-1.21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3.1E-2</v>
      </c>
      <c r="G3226" s="5">
        <v>-0.11</v>
      </c>
      <c r="H3226" s="5">
        <v>-0.08</v>
      </c>
      <c r="I3226" s="5">
        <v>-0.24399999999999999</v>
      </c>
      <c r="J3226" s="5">
        <v>-1.2849999999999999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1.2999999999999999E-2</v>
      </c>
      <c r="G3227" s="5">
        <v>-0.13800000000000001</v>
      </c>
      <c r="H3227" s="5">
        <v>-0.10100000000000001</v>
      </c>
      <c r="I3227" s="5">
        <v>-0.25700000000000001</v>
      </c>
      <c r="J3227" s="5">
        <v>-1.2709999999999999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4.4999999999999998E-2</v>
      </c>
      <c r="G3228" s="5">
        <v>-0.113</v>
      </c>
      <c r="H3228" s="5">
        <v>-6.2E-2</v>
      </c>
      <c r="I3228" s="5">
        <v>-0.248</v>
      </c>
      <c r="J3228" s="5">
        <v>-1.2729999999999999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8.3000000000000004E-2</v>
      </c>
      <c r="G3229" s="5">
        <v>-0.114</v>
      </c>
      <c r="H3229" s="5">
        <v>-4.1000000000000002E-2</v>
      </c>
      <c r="I3229" s="5">
        <v>-0.25600000000000001</v>
      </c>
      <c r="J3229" s="5">
        <v>-1.343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7.6999999999999999E-2</v>
      </c>
      <c r="G3230" s="5">
        <v>-0.16400000000000001</v>
      </c>
      <c r="H3230" s="5">
        <v>-5.1999999999999998E-2</v>
      </c>
      <c r="I3230" s="5">
        <v>-0.248</v>
      </c>
      <c r="J3230" s="5">
        <v>-1.4379999999999999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8.8999999999999996E-2</v>
      </c>
      <c r="G3231" s="5">
        <v>-0.16700000000000001</v>
      </c>
      <c r="H3231" s="5">
        <v>-5.0999999999999997E-2</v>
      </c>
      <c r="I3231" s="5">
        <v>-0.25</v>
      </c>
      <c r="J3231" s="5">
        <v>-1.444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0.10299999999999999</v>
      </c>
      <c r="G3232" s="5">
        <v>-0.151</v>
      </c>
      <c r="H3232" s="5">
        <v>-3.4000000000000002E-2</v>
      </c>
      <c r="I3232" s="5">
        <v>-0.248</v>
      </c>
      <c r="J3232" s="5">
        <v>-1.3939999999999999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9.0999999999999998E-2</v>
      </c>
      <c r="G3233" s="5">
        <v>-0.17399999999999999</v>
      </c>
      <c r="H3233" s="5">
        <v>-5.0999999999999997E-2</v>
      </c>
      <c r="I3233" s="5">
        <v>-0.248</v>
      </c>
      <c r="J3233" s="5">
        <v>-1.387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0.126</v>
      </c>
      <c r="G3234" s="5">
        <v>-9.8000000000000004E-2</v>
      </c>
      <c r="H3234" s="5">
        <v>-8.0000000000000002E-3</v>
      </c>
      <c r="I3234" s="5">
        <v>-0.249</v>
      </c>
      <c r="J3234" s="5">
        <v>-1.3280000000000001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0.13700000000000001</v>
      </c>
      <c r="G3235" s="5">
        <v>-3.5999999999999997E-2</v>
      </c>
      <c r="H3235" s="5">
        <v>1.4E-2</v>
      </c>
      <c r="I3235" s="5">
        <v>-0.22900000000000001</v>
      </c>
      <c r="J3235" s="5">
        <v>-1.3819999999999999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0.159</v>
      </c>
      <c r="G3236" s="5">
        <v>-2.1000000000000001E-2</v>
      </c>
      <c r="H3236" s="5">
        <v>2.1000000000000001E-2</v>
      </c>
      <c r="I3236" s="5">
        <v>-0.216</v>
      </c>
      <c r="J3236" s="5">
        <v>-1.349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0.16500000000000001</v>
      </c>
      <c r="G3237" s="5">
        <v>-2E-3</v>
      </c>
      <c r="H3237" s="5">
        <v>2.1000000000000001E-2</v>
      </c>
      <c r="I3237" s="5">
        <v>-0.20599999999999999</v>
      </c>
      <c r="J3237" s="5">
        <v>-1.4410000000000001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0.185</v>
      </c>
      <c r="G3238" s="5">
        <v>8.9999999999999993E-3</v>
      </c>
      <c r="H3238" s="5">
        <v>2.7E-2</v>
      </c>
      <c r="I3238" s="5">
        <v>-0.17799999999999999</v>
      </c>
      <c r="J3238" s="5">
        <v>-1.498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0.19400000000000001</v>
      </c>
      <c r="G3239" s="5">
        <v>5.8000000000000003E-2</v>
      </c>
      <c r="H3239" s="5">
        <v>5.0000000000000001E-3</v>
      </c>
      <c r="I3239" s="5">
        <v>-0.188</v>
      </c>
      <c r="J3239" s="5">
        <v>-1.48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0.21</v>
      </c>
      <c r="G3240" s="5">
        <v>5.7000000000000002E-2</v>
      </c>
      <c r="H3240" s="5">
        <v>-1.7000000000000001E-2</v>
      </c>
      <c r="I3240" s="5">
        <v>-0.14799999999999999</v>
      </c>
      <c r="J3240" s="5">
        <v>-1.42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0.214</v>
      </c>
      <c r="G3241" s="5">
        <v>3.7999999999999999E-2</v>
      </c>
      <c r="H3241" s="5">
        <v>-1.4999999999999999E-2</v>
      </c>
      <c r="I3241" s="5">
        <v>-0.111</v>
      </c>
      <c r="J3241" s="5">
        <v>-1.452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0.19</v>
      </c>
      <c r="G3242" s="5">
        <v>-6.5000000000000002E-2</v>
      </c>
      <c r="H3242" s="5">
        <v>-3.4000000000000002E-2</v>
      </c>
      <c r="I3242" s="5">
        <v>-0.13300000000000001</v>
      </c>
      <c r="J3242" s="5">
        <v>-1.516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0.17</v>
      </c>
      <c r="G3243" s="5">
        <v>-7.0999999999999994E-2</v>
      </c>
      <c r="H3243" s="5">
        <v>-6.4000000000000001E-2</v>
      </c>
      <c r="I3243" s="5">
        <v>-0.16</v>
      </c>
      <c r="J3243" s="5">
        <v>-1.5720000000000001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0.14799999999999999</v>
      </c>
      <c r="G3244" s="5">
        <v>-9.1999999999999998E-2</v>
      </c>
      <c r="H3244" s="5">
        <v>-8.8999999999999996E-2</v>
      </c>
      <c r="I3244" s="5">
        <v>-0.184</v>
      </c>
      <c r="J3244" s="5">
        <v>-1.5449999999999999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0.14099999999999999</v>
      </c>
      <c r="G3245" s="5">
        <v>-0.16900000000000001</v>
      </c>
      <c r="H3245" s="5">
        <v>-0.1</v>
      </c>
      <c r="I3245" s="5">
        <v>-0.16600000000000001</v>
      </c>
      <c r="J3245" s="5">
        <v>-1.5549999999999999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0.13800000000000001</v>
      </c>
      <c r="G3246" s="5">
        <v>-0.16</v>
      </c>
      <c r="H3246" s="5">
        <v>-8.3000000000000004E-2</v>
      </c>
      <c r="I3246" s="5">
        <v>-0.182</v>
      </c>
      <c r="J3246" s="5">
        <v>-1.526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0.128</v>
      </c>
      <c r="G3247" s="5">
        <v>-0.156</v>
      </c>
      <c r="H3247" s="5">
        <v>-8.4000000000000005E-2</v>
      </c>
      <c r="I3247" s="5">
        <v>-0.19900000000000001</v>
      </c>
      <c r="J3247" s="5">
        <v>-1.59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0.13600000000000001</v>
      </c>
      <c r="G3248" s="5">
        <v>-0.152</v>
      </c>
      <c r="H3248" s="5">
        <v>-6.8000000000000005E-2</v>
      </c>
      <c r="I3248" s="5">
        <v>-0.192</v>
      </c>
      <c r="J3248" s="5">
        <v>-1.611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0.113</v>
      </c>
      <c r="G3249" s="5">
        <v>-0.20200000000000001</v>
      </c>
      <c r="H3249" s="5">
        <v>-6.8000000000000005E-2</v>
      </c>
      <c r="I3249" s="5">
        <v>-0.2</v>
      </c>
      <c r="J3249" s="5">
        <v>-1.639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9.7000000000000003E-2</v>
      </c>
      <c r="G3250" s="5">
        <v>-0.20100000000000001</v>
      </c>
      <c r="H3250" s="5">
        <v>-8.2000000000000003E-2</v>
      </c>
      <c r="I3250" s="5">
        <v>-0.20799999999999999</v>
      </c>
      <c r="J3250" s="5">
        <v>-1.5760000000000001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8.1000000000000003E-2</v>
      </c>
      <c r="G3251" s="5">
        <v>-0.2</v>
      </c>
      <c r="H3251" s="5">
        <v>-8.7999999999999995E-2</v>
      </c>
      <c r="I3251" s="5">
        <v>-0.221</v>
      </c>
      <c r="J3251" s="5">
        <v>-1.5509999999999999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7.8E-2</v>
      </c>
      <c r="G3252" s="5">
        <v>-0.191</v>
      </c>
      <c r="H3252" s="5">
        <v>-7.9000000000000001E-2</v>
      </c>
      <c r="I3252" s="5">
        <v>-0.217</v>
      </c>
      <c r="J3252" s="5">
        <v>-1.59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7.0999999999999994E-2</v>
      </c>
      <c r="G3253" s="5">
        <v>-0.21</v>
      </c>
      <c r="H3253" s="5">
        <v>-7.6999999999999999E-2</v>
      </c>
      <c r="I3253" s="5">
        <v>-0.22700000000000001</v>
      </c>
      <c r="J3253" s="5">
        <v>-1.6259999999999999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7.0999999999999994E-2</v>
      </c>
      <c r="G3254" s="5">
        <v>-0.24099999999999999</v>
      </c>
      <c r="H3254" s="5">
        <v>-5.6000000000000001E-2</v>
      </c>
      <c r="I3254" s="5">
        <v>-0.215</v>
      </c>
      <c r="J3254" s="5">
        <v>-1.67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5.7000000000000002E-2</v>
      </c>
      <c r="G3255" s="5">
        <v>-0.246</v>
      </c>
      <c r="H3255" s="5">
        <v>-6.2E-2</v>
      </c>
      <c r="I3255" s="5">
        <v>-0.20599999999999999</v>
      </c>
      <c r="J3255" s="5">
        <v>-1.712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6.0999999999999999E-2</v>
      </c>
      <c r="G3256" s="5">
        <v>-0.253</v>
      </c>
      <c r="H3256" s="5">
        <v>-6.2E-2</v>
      </c>
      <c r="I3256" s="5">
        <v>-0.20300000000000001</v>
      </c>
      <c r="J3256" s="5">
        <v>-1.6879999999999999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4.9000000000000002E-2</v>
      </c>
      <c r="G3257" s="5">
        <v>-0.27400000000000002</v>
      </c>
      <c r="H3257" s="5">
        <v>-0.08</v>
      </c>
      <c r="I3257" s="5">
        <v>-0.22</v>
      </c>
      <c r="J3257" s="5">
        <v>-1.742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2.9000000000000001E-2</v>
      </c>
      <c r="G3258" s="5">
        <v>-0.28000000000000003</v>
      </c>
      <c r="H3258" s="5">
        <v>-0.112</v>
      </c>
      <c r="I3258" s="5">
        <v>-0.22900000000000001</v>
      </c>
      <c r="J3258" s="5">
        <v>-1.6879999999999999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1.2999999999999999E-2</v>
      </c>
      <c r="G3259" s="5">
        <v>-0.28199999999999997</v>
      </c>
      <c r="H3259" s="5">
        <v>-0.13</v>
      </c>
      <c r="I3259" s="5">
        <v>-0.23699999999999999</v>
      </c>
      <c r="J3259" s="5">
        <v>-1.6359999999999999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5.0000000000000001E-3</v>
      </c>
      <c r="G3260" s="5">
        <v>-0.26900000000000002</v>
      </c>
      <c r="H3260" s="5">
        <v>-0.126</v>
      </c>
      <c r="I3260" s="5">
        <v>-0.219</v>
      </c>
      <c r="J3260" s="5">
        <v>-1.6870000000000001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-6.0000000000000001E-3</v>
      </c>
      <c r="G3261" s="5">
        <v>-0.30299999999999999</v>
      </c>
      <c r="H3261" s="5">
        <v>-0.153</v>
      </c>
      <c r="I3261" s="5">
        <v>-0.23100000000000001</v>
      </c>
      <c r="J3261" s="5">
        <v>-1.7549999999999999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-3.7999999999999999E-2</v>
      </c>
      <c r="G3262" s="5">
        <v>-0.35</v>
      </c>
      <c r="H3262" s="5">
        <v>-0.182</v>
      </c>
      <c r="I3262" s="5">
        <v>-0.26700000000000002</v>
      </c>
      <c r="J3262" s="5">
        <v>-1.794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-4.2999999999999997E-2</v>
      </c>
      <c r="G3263" s="5">
        <v>-0.375</v>
      </c>
      <c r="H3263" s="5">
        <v>-0.19</v>
      </c>
      <c r="I3263" s="5">
        <v>-0.26200000000000001</v>
      </c>
      <c r="J3263" s="5">
        <v>-1.7290000000000001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-5.6000000000000001E-2</v>
      </c>
      <c r="G3264" s="5">
        <v>-0.36899999999999999</v>
      </c>
      <c r="H3264" s="5">
        <v>-0.187</v>
      </c>
      <c r="I3264" s="5">
        <v>-0.253</v>
      </c>
      <c r="J3264" s="5">
        <v>-1.736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-3.9E-2</v>
      </c>
      <c r="G3265" s="5">
        <v>-0.32</v>
      </c>
      <c r="H3265" s="5">
        <v>-0.161</v>
      </c>
      <c r="I3265" s="5">
        <v>-0.27</v>
      </c>
      <c r="J3265" s="5">
        <v>-1.5660000000000001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-4.2999999999999997E-2</v>
      </c>
      <c r="G3266" s="5">
        <v>-0.311</v>
      </c>
      <c r="H3266" s="5">
        <v>-0.17799999999999999</v>
      </c>
      <c r="I3266" s="5">
        <v>-0.25800000000000001</v>
      </c>
      <c r="J3266" s="5">
        <v>-1.53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-4.1000000000000002E-2</v>
      </c>
      <c r="G3267" s="5">
        <v>-0.33700000000000002</v>
      </c>
      <c r="H3267" s="5">
        <v>-0.188</v>
      </c>
      <c r="I3267" s="5">
        <v>-0.26400000000000001</v>
      </c>
      <c r="J3267" s="5">
        <v>-1.4710000000000001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-2.5999999999999999E-2</v>
      </c>
      <c r="G3268" s="5">
        <v>-0.34899999999999998</v>
      </c>
      <c r="H3268" s="5">
        <v>-0.18099999999999999</v>
      </c>
      <c r="I3268" s="5">
        <v>-0.28899999999999998</v>
      </c>
      <c r="J3268" s="5">
        <v>-1.419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-3.9E-2</v>
      </c>
      <c r="G3269" s="5">
        <v>-0.32500000000000001</v>
      </c>
      <c r="H3269" s="5">
        <v>-0.17</v>
      </c>
      <c r="I3269" s="5">
        <v>-0.26800000000000002</v>
      </c>
      <c r="J3269" s="5">
        <v>-1.258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-3.2000000000000001E-2</v>
      </c>
      <c r="G3270" s="5">
        <v>-0.372</v>
      </c>
      <c r="H3270" s="5">
        <v>-0.19500000000000001</v>
      </c>
      <c r="I3270" s="5">
        <v>-0.28199999999999997</v>
      </c>
      <c r="J3270" s="5">
        <v>-1.393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-9.5000000000000001E-2</v>
      </c>
      <c r="G3271" s="5">
        <v>-0.47099999999999997</v>
      </c>
      <c r="H3271" s="5">
        <v>-0.248</v>
      </c>
      <c r="I3271" s="5">
        <v>-0.30499999999999999</v>
      </c>
      <c r="J3271" s="5">
        <v>-1.593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-0.14099999999999999</v>
      </c>
      <c r="G3272" s="5">
        <v>-0.47699999999999998</v>
      </c>
      <c r="H3272" s="5">
        <v>-0.26</v>
      </c>
      <c r="I3272" s="5">
        <v>-0.31900000000000001</v>
      </c>
      <c r="J3272" s="5">
        <v>-1.6319999999999999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-0.14099999999999999</v>
      </c>
      <c r="G3273" s="5">
        <v>-0.46200000000000002</v>
      </c>
      <c r="H3273" s="5">
        <v>-0.28799999999999998</v>
      </c>
      <c r="I3273" s="5">
        <v>-0.309</v>
      </c>
      <c r="J3273" s="5">
        <v>-1.6359999999999999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-0.159</v>
      </c>
      <c r="G3274" s="5">
        <v>-0.433</v>
      </c>
      <c r="H3274" s="5">
        <v>-0.28000000000000003</v>
      </c>
      <c r="I3274" s="5">
        <v>-0.318</v>
      </c>
      <c r="J3274" s="5">
        <v>-1.694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-0.157</v>
      </c>
      <c r="G3275" s="5">
        <v>-0.40600000000000003</v>
      </c>
      <c r="H3275" s="5">
        <v>-0.251</v>
      </c>
      <c r="I3275" s="5">
        <v>-0.30199999999999999</v>
      </c>
      <c r="J3275" s="5">
        <v>-1.764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-0.156</v>
      </c>
      <c r="G3276" s="5">
        <v>-0.433</v>
      </c>
      <c r="H3276" s="5">
        <v>-0.25900000000000001</v>
      </c>
      <c r="I3276" s="5">
        <v>-0.28499999999999998</v>
      </c>
      <c r="J3276" s="5">
        <v>-1.772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-0.17599999999999999</v>
      </c>
      <c r="G3277" s="5">
        <v>-0.45600000000000002</v>
      </c>
      <c r="H3277" s="5">
        <v>-0.315</v>
      </c>
      <c r="I3277" s="5">
        <v>-0.30399999999999999</v>
      </c>
      <c r="J3277" s="5">
        <v>-1.7410000000000001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-0.17299999999999999</v>
      </c>
      <c r="G3278" s="5">
        <v>-0.46800000000000003</v>
      </c>
      <c r="H3278" s="5">
        <v>-0.32700000000000001</v>
      </c>
      <c r="I3278" s="5">
        <v>-0.3</v>
      </c>
      <c r="J3278" s="5">
        <v>-1.6759999999999999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-0.17399999999999999</v>
      </c>
      <c r="G3279" s="5">
        <v>-0.46400000000000002</v>
      </c>
      <c r="H3279" s="5">
        <v>-0.32200000000000001</v>
      </c>
      <c r="I3279" s="5">
        <v>-0.309</v>
      </c>
      <c r="J3279" s="5">
        <v>-1.696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-0.156</v>
      </c>
      <c r="G3280" s="5">
        <v>-0.46800000000000003</v>
      </c>
      <c r="H3280" s="5">
        <v>-0.28999999999999998</v>
      </c>
      <c r="I3280" s="5">
        <v>-0.315</v>
      </c>
      <c r="J3280" s="5">
        <v>-1.671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-0.14899999999999999</v>
      </c>
      <c r="G3281" s="5">
        <v>-0.43099999999999999</v>
      </c>
      <c r="H3281" s="5">
        <v>-0.28999999999999998</v>
      </c>
      <c r="I3281" s="5">
        <v>-0.30499999999999999</v>
      </c>
      <c r="J3281" s="5">
        <v>-1.669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-0.17199999999999999</v>
      </c>
      <c r="G3282" s="5">
        <v>-0.45100000000000001</v>
      </c>
      <c r="H3282" s="5">
        <v>-0.34300000000000003</v>
      </c>
      <c r="I3282" s="5">
        <v>-0.29899999999999999</v>
      </c>
      <c r="J3282" s="5">
        <v>-1.5369999999999999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-0.17499999999999999</v>
      </c>
      <c r="G3283" s="5">
        <v>-0.499</v>
      </c>
      <c r="H3283" s="5">
        <v>-0.32100000000000001</v>
      </c>
      <c r="I3283" s="5">
        <v>-0.27900000000000003</v>
      </c>
      <c r="J3283" s="5">
        <v>-1.5209999999999999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-0.17199999999999999</v>
      </c>
      <c r="G3284" s="5">
        <v>-0.48399999999999999</v>
      </c>
      <c r="H3284" s="5">
        <v>-0.29699999999999999</v>
      </c>
      <c r="I3284" s="5">
        <v>-0.30199999999999999</v>
      </c>
      <c r="J3284" s="5">
        <v>-1.655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-0.159</v>
      </c>
      <c r="G3285" s="5">
        <v>-0.45900000000000002</v>
      </c>
      <c r="H3285" s="5">
        <v>-0.28399999999999997</v>
      </c>
      <c r="I3285" s="5">
        <v>-0.317</v>
      </c>
      <c r="J3285" s="5">
        <v>-1.758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-0.16400000000000001</v>
      </c>
      <c r="G3286" s="5">
        <v>-0.47599999999999998</v>
      </c>
      <c r="H3286" s="5">
        <v>-0.33200000000000002</v>
      </c>
      <c r="I3286" s="5">
        <v>-0.32100000000000001</v>
      </c>
      <c r="J3286" s="5">
        <v>-1.6759999999999999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-0.191</v>
      </c>
      <c r="G3287" s="5">
        <v>-0.52700000000000002</v>
      </c>
      <c r="H3287" s="5">
        <v>-0.379</v>
      </c>
      <c r="I3287" s="5">
        <v>-0.33700000000000002</v>
      </c>
      <c r="J3287" s="5">
        <v>-1.552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-0.2</v>
      </c>
      <c r="G3288" s="5">
        <v>-0.501</v>
      </c>
      <c r="H3288" s="5">
        <v>-0.39200000000000002</v>
      </c>
      <c r="I3288" s="5">
        <v>-0.32400000000000001</v>
      </c>
      <c r="J3288" s="5">
        <v>-1.4359999999999999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-0.184</v>
      </c>
      <c r="G3289" s="5">
        <v>-0.52800000000000002</v>
      </c>
      <c r="H3289" s="5">
        <v>-0.39800000000000002</v>
      </c>
      <c r="I3289" s="5">
        <v>-0.32700000000000001</v>
      </c>
      <c r="J3289" s="5">
        <v>-1.5389999999999999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-0.155</v>
      </c>
      <c r="G3290" s="5">
        <v>-0.53600000000000003</v>
      </c>
      <c r="H3290" s="5">
        <v>-0.41099999999999998</v>
      </c>
      <c r="I3290" s="5">
        <v>-0.34200000000000003</v>
      </c>
      <c r="J3290" s="5">
        <v>-1.38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-0.109</v>
      </c>
      <c r="G3291" s="5">
        <v>-0.52</v>
      </c>
      <c r="H3291" s="5">
        <v>-0.41699999999999998</v>
      </c>
      <c r="I3291" s="5">
        <v>-0.33500000000000002</v>
      </c>
      <c r="J3291" s="5">
        <v>-1.4259999999999999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-0.108</v>
      </c>
      <c r="G3292" s="5">
        <v>-0.55400000000000005</v>
      </c>
      <c r="H3292" s="5">
        <v>-0.442</v>
      </c>
      <c r="I3292" s="5">
        <v>-0.33</v>
      </c>
      <c r="J3292" s="5">
        <v>-1.4710000000000001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-7.4999999999999997E-2</v>
      </c>
      <c r="G3293" s="5">
        <v>-0.51100000000000001</v>
      </c>
      <c r="H3293" s="5">
        <v>-0.4</v>
      </c>
      <c r="I3293" s="5">
        <v>-0.312</v>
      </c>
      <c r="J3293" s="5">
        <v>-1.3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-8.1000000000000003E-2</v>
      </c>
      <c r="G3294" s="5">
        <v>-0.51300000000000001</v>
      </c>
      <c r="H3294" s="5">
        <v>-0.442</v>
      </c>
      <c r="I3294" s="5">
        <v>-0.3</v>
      </c>
      <c r="J3294" s="5">
        <v>-1.296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-7.0999999999999994E-2</v>
      </c>
      <c r="G3295" s="5">
        <v>-0.55400000000000005</v>
      </c>
      <c r="H3295" s="5">
        <v>-0.42499999999999999</v>
      </c>
      <c r="I3295" s="5">
        <v>-0.30199999999999999</v>
      </c>
      <c r="J3295" s="5">
        <v>-1.2310000000000001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-7.3999999999999996E-2</v>
      </c>
      <c r="G3296" s="5">
        <v>-0.52900000000000003</v>
      </c>
      <c r="H3296" s="5">
        <v>-0.41</v>
      </c>
      <c r="I3296" s="5">
        <v>-0.28599999999999998</v>
      </c>
      <c r="J3296" s="5">
        <v>-1.2529999999999999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-8.2000000000000003E-2</v>
      </c>
      <c r="G3297" s="5">
        <v>-0.53700000000000003</v>
      </c>
      <c r="H3297" s="5">
        <v>-0.39</v>
      </c>
      <c r="I3297" s="5">
        <v>-0.29399999999999998</v>
      </c>
      <c r="J3297" s="5">
        <v>-1.3109999999999999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-8.7999999999999995E-2</v>
      </c>
      <c r="G3298" s="5">
        <v>-0.52400000000000002</v>
      </c>
      <c r="H3298" s="5">
        <v>-0.42399999999999999</v>
      </c>
      <c r="I3298" s="5">
        <v>-0.28699999999999998</v>
      </c>
      <c r="J3298" s="5">
        <v>-1.302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-9.8000000000000004E-2</v>
      </c>
      <c r="G3299" s="5">
        <v>-0.56000000000000005</v>
      </c>
      <c r="H3299" s="5">
        <v>-0.41699999999999998</v>
      </c>
      <c r="I3299" s="5">
        <v>-0.30299999999999999</v>
      </c>
      <c r="J3299" s="5">
        <v>-1.321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-0.11799999999999999</v>
      </c>
      <c r="G3300" s="5">
        <v>-0.55600000000000005</v>
      </c>
      <c r="H3300" s="5">
        <v>-0.434</v>
      </c>
      <c r="I3300" s="5">
        <v>-0.33300000000000002</v>
      </c>
      <c r="J3300" s="5">
        <v>-1.343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-0.125</v>
      </c>
      <c r="G3301" s="5">
        <v>-0.56299999999999994</v>
      </c>
      <c r="H3301" s="5">
        <v>-0.40500000000000003</v>
      </c>
      <c r="I3301" s="5">
        <v>-0.33700000000000002</v>
      </c>
      <c r="J3301" s="5">
        <v>-1.387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-0.13400000000000001</v>
      </c>
      <c r="G3302" s="5">
        <v>-0.54</v>
      </c>
      <c r="H3302" s="5">
        <v>-0.42</v>
      </c>
      <c r="I3302" s="5">
        <v>-0.32800000000000001</v>
      </c>
      <c r="J3302" s="5">
        <v>-1.375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-0.14199999999999999</v>
      </c>
      <c r="G3303" s="5">
        <v>-0.59199999999999997</v>
      </c>
      <c r="H3303" s="5">
        <v>-0.41899999999999998</v>
      </c>
      <c r="I3303" s="5">
        <v>-0.36199999999999999</v>
      </c>
      <c r="J3303" s="5">
        <v>-1.3859999999999999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-0.14799999999999999</v>
      </c>
      <c r="G3304" s="5">
        <v>-0.57099999999999995</v>
      </c>
      <c r="H3304" s="5">
        <v>-0.41499999999999998</v>
      </c>
      <c r="I3304" s="5">
        <v>-0.36699999999999999</v>
      </c>
      <c r="J3304" s="5">
        <v>-1.264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-0.129</v>
      </c>
      <c r="G3305" s="5">
        <v>-0.502</v>
      </c>
      <c r="H3305" s="5">
        <v>-0.373</v>
      </c>
      <c r="I3305" s="5">
        <v>-0.35799999999999998</v>
      </c>
      <c r="J3305" s="5">
        <v>-1.1499999999999999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-0.128</v>
      </c>
      <c r="G3306" s="5">
        <v>-0.55100000000000005</v>
      </c>
      <c r="H3306" s="5">
        <v>-0.374</v>
      </c>
      <c r="I3306" s="5">
        <v>-0.34300000000000003</v>
      </c>
      <c r="J3306" s="5">
        <v>-1.2190000000000001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-0.126</v>
      </c>
      <c r="G3307" s="5">
        <v>-0.54400000000000004</v>
      </c>
      <c r="H3307" s="5">
        <v>-0.316</v>
      </c>
      <c r="I3307" s="5">
        <v>-0.35899999999999999</v>
      </c>
      <c r="J3307" s="5">
        <v>-0.99299999999999999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-9.9000000000000005E-2</v>
      </c>
      <c r="G3308" s="5">
        <v>-0.495</v>
      </c>
      <c r="H3308" s="5">
        <v>-0.29399999999999998</v>
      </c>
      <c r="I3308" s="5">
        <v>-0.32400000000000001</v>
      </c>
      <c r="J3308" s="5">
        <v>-0.89400000000000002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-0.104</v>
      </c>
      <c r="G3309" s="5">
        <v>-0.52400000000000002</v>
      </c>
      <c r="H3309" s="5">
        <v>-0.308</v>
      </c>
      <c r="I3309" s="5">
        <v>-0.317</v>
      </c>
      <c r="J3309" s="5">
        <v>-1.071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-0.108</v>
      </c>
      <c r="G3310" s="5">
        <v>-0.57099999999999995</v>
      </c>
      <c r="H3310" s="5">
        <v>-0.307</v>
      </c>
      <c r="I3310" s="5">
        <v>-0.32800000000000001</v>
      </c>
      <c r="J3310" s="5">
        <v>-1.161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-0.109</v>
      </c>
      <c r="G3311" s="5">
        <v>-0.56999999999999995</v>
      </c>
      <c r="H3311" s="5">
        <v>-0.30599999999999999</v>
      </c>
      <c r="I3311" s="5">
        <v>-0.31900000000000001</v>
      </c>
      <c r="J3311" s="5">
        <v>-1.169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-0.11600000000000001</v>
      </c>
      <c r="G3312" s="5">
        <v>-0.57599999999999996</v>
      </c>
      <c r="H3312" s="5">
        <v>-0.314</v>
      </c>
      <c r="I3312" s="5">
        <v>-0.30499999999999999</v>
      </c>
      <c r="J3312" s="5">
        <v>-1.24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-0.13600000000000001</v>
      </c>
      <c r="G3313" s="5">
        <v>-0.63500000000000001</v>
      </c>
      <c r="H3313" s="5">
        <v>-0.32300000000000001</v>
      </c>
      <c r="I3313" s="5">
        <v>-0.32300000000000001</v>
      </c>
      <c r="J3313" s="5">
        <v>-1.3640000000000001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-0.153</v>
      </c>
      <c r="G3314" s="5">
        <v>-0.66700000000000004</v>
      </c>
      <c r="H3314" s="5">
        <v>-0.34100000000000003</v>
      </c>
      <c r="I3314" s="5">
        <v>-0.33100000000000002</v>
      </c>
      <c r="J3314" s="5">
        <v>-1.369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-0.17499999999999999</v>
      </c>
      <c r="G3315" s="5">
        <v>-0.67200000000000004</v>
      </c>
      <c r="H3315" s="5">
        <v>-0.38100000000000001</v>
      </c>
      <c r="I3315" s="5">
        <v>-0.34699999999999998</v>
      </c>
      <c r="J3315" s="5">
        <v>-1.4179999999999999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-0.19400000000000001</v>
      </c>
      <c r="G3316" s="5">
        <v>-0.73499999999999999</v>
      </c>
      <c r="H3316" s="5">
        <v>-0.40899999999999997</v>
      </c>
      <c r="I3316" s="5">
        <v>-0.35099999999999998</v>
      </c>
      <c r="J3316" s="5">
        <v>-1.4550000000000001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-0.19500000000000001</v>
      </c>
      <c r="G3317" s="5">
        <v>-0.74299999999999999</v>
      </c>
      <c r="H3317" s="5">
        <v>-0.41599999999999998</v>
      </c>
      <c r="I3317" s="5">
        <v>-0.35799999999999998</v>
      </c>
      <c r="J3317" s="5">
        <v>-1.508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-0.189</v>
      </c>
      <c r="G3318" s="5">
        <v>-0.72899999999999998</v>
      </c>
      <c r="H3318" s="5">
        <v>-0.39500000000000002</v>
      </c>
      <c r="I3318" s="5">
        <v>-0.36099999999999999</v>
      </c>
      <c r="J3318" s="5">
        <v>-1.5309999999999999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-0.187</v>
      </c>
      <c r="G3319" s="5">
        <v>-0.71599999999999997</v>
      </c>
      <c r="H3319" s="5">
        <v>-0.39200000000000002</v>
      </c>
      <c r="I3319" s="5">
        <v>-0.36</v>
      </c>
      <c r="J3319" s="5">
        <v>-1.5569999999999999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-0.20300000000000001</v>
      </c>
      <c r="G3320" s="5">
        <v>-0.75700000000000001</v>
      </c>
      <c r="H3320" s="5">
        <v>-0.39500000000000002</v>
      </c>
      <c r="I3320" s="5">
        <v>-0.35399999999999998</v>
      </c>
      <c r="J3320" s="5">
        <v>-1.6279999999999999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-0.193</v>
      </c>
      <c r="G3321" s="5">
        <v>-0.76200000000000001</v>
      </c>
      <c r="H3321" s="5">
        <v>-0.372</v>
      </c>
      <c r="I3321" s="5">
        <v>-0.35399999999999998</v>
      </c>
      <c r="J3321" s="5">
        <v>-1.655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-0.16800000000000001</v>
      </c>
      <c r="G3322" s="5">
        <v>-0.69399999999999995</v>
      </c>
      <c r="H3322" s="5">
        <v>-0.34499999999999997</v>
      </c>
      <c r="I3322" s="5">
        <v>-0.32</v>
      </c>
      <c r="J3322" s="5">
        <v>-1.4079999999999999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-0.154</v>
      </c>
      <c r="G3323" s="5">
        <v>-0.70199999999999996</v>
      </c>
      <c r="H3323" s="5">
        <v>-0.314</v>
      </c>
      <c r="I3323" s="5">
        <v>-0.25900000000000001</v>
      </c>
      <c r="J3323" s="5">
        <v>-1.23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-0.155</v>
      </c>
      <c r="G3324" s="5">
        <v>-0.72</v>
      </c>
      <c r="H3324" s="5">
        <v>-0.35399999999999998</v>
      </c>
      <c r="I3324" s="5">
        <v>-0.28799999999999998</v>
      </c>
      <c r="J3324" s="5">
        <v>-1.371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-0.155</v>
      </c>
      <c r="G3325" s="5">
        <v>-0.70299999999999996</v>
      </c>
      <c r="H3325" s="5">
        <v>-0.318</v>
      </c>
      <c r="I3325" s="5">
        <v>-0.28399999999999997</v>
      </c>
      <c r="J3325" s="5">
        <v>-1.268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-0.14299999999999999</v>
      </c>
      <c r="G3326" s="5">
        <v>-0.67600000000000005</v>
      </c>
      <c r="H3326" s="5">
        <v>-0.32100000000000001</v>
      </c>
      <c r="I3326" s="5">
        <v>-0.27600000000000002</v>
      </c>
      <c r="J3326" s="5">
        <v>-1.145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-0.14799999999999999</v>
      </c>
      <c r="G3327" s="5">
        <v>-0.69</v>
      </c>
      <c r="H3327" s="5">
        <v>-0.29499999999999998</v>
      </c>
      <c r="I3327" s="5">
        <v>-0.28699999999999998</v>
      </c>
      <c r="J3327" s="5">
        <v>-1.246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-0.14599999999999999</v>
      </c>
      <c r="G3328" s="5">
        <v>-0.70299999999999996</v>
      </c>
      <c r="H3328" s="5">
        <v>-0.30099999999999999</v>
      </c>
      <c r="I3328" s="5">
        <v>-0.28199999999999997</v>
      </c>
      <c r="J3328" s="5">
        <v>-1.2989999999999999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-0.11700000000000001</v>
      </c>
      <c r="G3329" s="5">
        <v>-0.69699999999999995</v>
      </c>
      <c r="H3329" s="5">
        <v>-0.26600000000000001</v>
      </c>
      <c r="I3329" s="5">
        <v>-0.25900000000000001</v>
      </c>
      <c r="J3329" s="5">
        <v>-1.2689999999999999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-0.108</v>
      </c>
      <c r="G3330" s="5">
        <v>-0.69599999999999995</v>
      </c>
      <c r="H3330" s="5">
        <v>-0.26900000000000002</v>
      </c>
      <c r="I3330" s="5">
        <v>-0.26900000000000002</v>
      </c>
      <c r="J3330" s="5">
        <v>-1.345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-9.5000000000000001E-2</v>
      </c>
      <c r="G3331" s="5">
        <v>-0.51700000000000002</v>
      </c>
      <c r="H3331" s="5">
        <v>-0.25</v>
      </c>
      <c r="I3331" s="5">
        <v>-0.255</v>
      </c>
      <c r="J3331" s="5">
        <v>-1.3049999999999999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-0.106</v>
      </c>
      <c r="G3332" s="5">
        <v>-0.52800000000000002</v>
      </c>
      <c r="H3332" s="5">
        <v>-0.26200000000000001</v>
      </c>
      <c r="I3332" s="5">
        <v>-0.28499999999999998</v>
      </c>
      <c r="J3332" s="5">
        <v>-1.37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-0.10100000000000001</v>
      </c>
      <c r="G3333" s="5">
        <v>-0.52300000000000002</v>
      </c>
      <c r="H3333" s="5">
        <v>-0.245</v>
      </c>
      <c r="I3333" s="5">
        <v>-0.28299999999999997</v>
      </c>
      <c r="J3333" s="5">
        <v>-1.2929999999999999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-0.104</v>
      </c>
      <c r="G3334" s="5">
        <v>-0.53700000000000003</v>
      </c>
      <c r="H3334" s="5">
        <v>-0.28899999999999998</v>
      </c>
      <c r="I3334" s="5">
        <v>-0.28899999999999998</v>
      </c>
      <c r="J3334" s="5">
        <v>-1.329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-0.111</v>
      </c>
      <c r="G3335" s="5">
        <v>-0.51200000000000001</v>
      </c>
      <c r="H3335" s="5">
        <v>-0.29699999999999999</v>
      </c>
      <c r="I3335" s="5">
        <v>-0.3</v>
      </c>
      <c r="J3335" s="5">
        <v>-1.2310000000000001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-0.125</v>
      </c>
      <c r="G3336" s="5">
        <v>-0.56299999999999994</v>
      </c>
      <c r="H3336" s="5">
        <v>-0.33800000000000002</v>
      </c>
      <c r="I3336" s="5">
        <v>-0.30499999999999999</v>
      </c>
      <c r="J3336" s="5">
        <v>-1.1619999999999999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-0.152</v>
      </c>
      <c r="G3337" s="5">
        <v>-0.57699999999999996</v>
      </c>
      <c r="H3337" s="5">
        <v>-0.34300000000000003</v>
      </c>
      <c r="I3337" s="5">
        <v>-0.30299999999999999</v>
      </c>
      <c r="J3337" s="5">
        <v>-1.224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-0.17299999999999999</v>
      </c>
      <c r="G3338" s="5">
        <v>-0.64600000000000002</v>
      </c>
      <c r="H3338" s="5">
        <v>-0.374</v>
      </c>
      <c r="I3338" s="5">
        <v>-0.32500000000000001</v>
      </c>
      <c r="J3338" s="5">
        <v>-1.278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-0.184</v>
      </c>
      <c r="G3339" s="5">
        <v>-0.69</v>
      </c>
      <c r="H3339" s="5">
        <v>-0.372</v>
      </c>
      <c r="I3339" s="5">
        <v>-0.33100000000000002</v>
      </c>
      <c r="J3339" s="5">
        <v>-1.288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-0.17</v>
      </c>
      <c r="G3340" s="5">
        <v>-0.65200000000000002</v>
      </c>
      <c r="H3340" s="5">
        <v>-0.33100000000000002</v>
      </c>
      <c r="I3340" s="5">
        <v>-0.312</v>
      </c>
      <c r="J3340" s="5">
        <v>-1.2929999999999999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-0.161</v>
      </c>
      <c r="G3341" s="5">
        <v>-0.55300000000000005</v>
      </c>
      <c r="H3341" s="5">
        <v>-0.30099999999999999</v>
      </c>
      <c r="I3341" s="5">
        <v>-0.309</v>
      </c>
      <c r="J3341" s="5">
        <v>-1.1120000000000001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-0.17</v>
      </c>
      <c r="G3342" s="5">
        <v>-0.56799999999999995</v>
      </c>
      <c r="H3342" s="5">
        <v>-0.33900000000000002</v>
      </c>
      <c r="I3342" s="5">
        <v>-0.32700000000000001</v>
      </c>
      <c r="J3342" s="5">
        <v>-1.2290000000000001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-0.14699999999999999</v>
      </c>
      <c r="G3343" s="5">
        <v>-0.52</v>
      </c>
      <c r="H3343" s="5">
        <v>-0.316</v>
      </c>
      <c r="I3343" s="5">
        <v>-0.32900000000000001</v>
      </c>
      <c r="J3343" s="5">
        <v>-1.1040000000000001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-0.153</v>
      </c>
      <c r="G3344" s="5">
        <v>-0.48099999999999998</v>
      </c>
      <c r="H3344" s="5">
        <v>-0.315</v>
      </c>
      <c r="I3344" s="5">
        <v>-0.33800000000000002</v>
      </c>
      <c r="J3344" s="5">
        <v>-1.0629999999999999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-0.159</v>
      </c>
      <c r="G3345" s="5">
        <v>-0.52800000000000002</v>
      </c>
      <c r="H3345" s="5">
        <v>-0.34399999999999997</v>
      </c>
      <c r="I3345" s="5">
        <v>-0.33800000000000002</v>
      </c>
      <c r="J3345" s="5">
        <v>-1.204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-0.17</v>
      </c>
      <c r="G3346" s="5">
        <v>-0.56100000000000005</v>
      </c>
      <c r="H3346" s="5">
        <v>-0.32900000000000001</v>
      </c>
      <c r="I3346" s="5">
        <v>-0.33100000000000002</v>
      </c>
      <c r="J3346" s="5">
        <v>-1.216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-0.191</v>
      </c>
      <c r="G3347" s="5">
        <v>-0.61599999999999999</v>
      </c>
      <c r="H3347" s="5">
        <v>-0.33700000000000002</v>
      </c>
      <c r="I3347" s="5">
        <v>-0.32500000000000001</v>
      </c>
      <c r="J3347" s="5">
        <v>-1.3089999999999999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-0.192</v>
      </c>
      <c r="G3348" s="5">
        <v>-0.66</v>
      </c>
      <c r="H3348" s="5">
        <v>-0.32900000000000001</v>
      </c>
      <c r="I3348" s="5">
        <v>-0.34399999999999997</v>
      </c>
      <c r="J3348" s="5">
        <v>-1.3280000000000001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-0.21199999999999999</v>
      </c>
      <c r="G3349" s="5">
        <v>-0.69199999999999995</v>
      </c>
      <c r="H3349" s="5">
        <v>-0.32500000000000001</v>
      </c>
      <c r="I3349" s="5">
        <v>-0.33300000000000002</v>
      </c>
      <c r="J3349" s="5">
        <v>-1.3640000000000001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-0.20799999999999999</v>
      </c>
      <c r="G3350" s="5">
        <v>-0.67</v>
      </c>
      <c r="H3350" s="5">
        <v>-0.28999999999999998</v>
      </c>
      <c r="I3350" s="5">
        <v>-0.32400000000000001</v>
      </c>
      <c r="J3350" s="5">
        <v>-1.3859999999999999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-0.22700000000000001</v>
      </c>
      <c r="G3351" s="5">
        <v>-0.69399999999999995</v>
      </c>
      <c r="H3351" s="5">
        <v>-0.28799999999999998</v>
      </c>
      <c r="I3351" s="5">
        <v>-0.33</v>
      </c>
      <c r="J3351" s="5">
        <v>-1.403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-0.23699999999999999</v>
      </c>
      <c r="G3352" s="5">
        <v>-0.69699999999999995</v>
      </c>
      <c r="H3352" s="5">
        <v>-0.28999999999999998</v>
      </c>
      <c r="I3352" s="5">
        <v>-0.33</v>
      </c>
      <c r="J3352" s="5">
        <v>-1.4370000000000001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-0.23400000000000001</v>
      </c>
      <c r="G3353" s="5">
        <v>-0.66900000000000004</v>
      </c>
      <c r="H3353" s="5">
        <v>-0.28499999999999998</v>
      </c>
      <c r="I3353" s="5">
        <v>-0.33400000000000002</v>
      </c>
      <c r="J3353" s="5">
        <v>-1.4359999999999999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-0.245</v>
      </c>
      <c r="G3354" s="5">
        <v>-0.68100000000000005</v>
      </c>
      <c r="H3354" s="5">
        <v>-0.27</v>
      </c>
      <c r="I3354" s="5">
        <v>-0.34</v>
      </c>
      <c r="J3354" s="5">
        <v>-1.4670000000000001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-0.28899999999999998</v>
      </c>
      <c r="G3355" s="5">
        <v>-0.72199999999999998</v>
      </c>
      <c r="H3355" s="5">
        <v>-0.32800000000000001</v>
      </c>
      <c r="I3355" s="5">
        <v>-0.35099999999999998</v>
      </c>
      <c r="J3355" s="5">
        <v>-1.508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-0.308</v>
      </c>
      <c r="G3356" s="5">
        <v>-0.72199999999999998</v>
      </c>
      <c r="H3356" s="5">
        <v>-0.33400000000000002</v>
      </c>
      <c r="I3356" s="5">
        <v>-0.34799999999999998</v>
      </c>
      <c r="J3356" s="5">
        <v>-1.4590000000000001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-0.32100000000000001</v>
      </c>
      <c r="G3357" s="5">
        <v>-0.78200000000000003</v>
      </c>
      <c r="H3357" s="5">
        <v>-0.34599999999999997</v>
      </c>
      <c r="I3357" s="5">
        <v>-0.36099999999999999</v>
      </c>
      <c r="J3357" s="5">
        <v>-1.462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-0.32</v>
      </c>
      <c r="G3358" s="5">
        <v>-0.81399999999999995</v>
      </c>
      <c r="H3358" s="5">
        <v>-0.33900000000000002</v>
      </c>
      <c r="I3358" s="5">
        <v>-0.379</v>
      </c>
      <c r="J3358" s="5">
        <v>-1.4810000000000001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-0.32900000000000001</v>
      </c>
      <c r="G3359" s="5">
        <v>-0.79200000000000004</v>
      </c>
      <c r="H3359" s="5">
        <v>-0.36199999999999999</v>
      </c>
      <c r="I3359" s="5">
        <v>-0.36699999999999999</v>
      </c>
      <c r="J3359" s="5">
        <v>-1.4330000000000001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-0.35</v>
      </c>
      <c r="G3360" s="5">
        <v>-0.83099999999999996</v>
      </c>
      <c r="H3360" s="5">
        <v>-0.41599999999999998</v>
      </c>
      <c r="I3360" s="5">
        <v>-0.38100000000000001</v>
      </c>
      <c r="J3360" s="5">
        <v>-1.35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-0.33500000000000002</v>
      </c>
      <c r="G3361" s="5">
        <v>-0.83</v>
      </c>
      <c r="H3361" s="5">
        <v>-0.41599999999999998</v>
      </c>
      <c r="I3361" s="5">
        <v>-0.36199999999999999</v>
      </c>
      <c r="J3361" s="5">
        <v>-1.3460000000000001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-0.33800000000000002</v>
      </c>
      <c r="G3362" s="5">
        <v>-0.85399999999999998</v>
      </c>
      <c r="H3362" s="5">
        <v>-0.435</v>
      </c>
      <c r="I3362" s="5">
        <v>-0.37</v>
      </c>
      <c r="J3362" s="5">
        <v>-1.347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-0.33</v>
      </c>
      <c r="G3363" s="5">
        <v>-0.89800000000000002</v>
      </c>
      <c r="H3363" s="5">
        <v>-0.42399999999999999</v>
      </c>
      <c r="I3363" s="5">
        <v>-0.36299999999999999</v>
      </c>
      <c r="J3363" s="5">
        <v>-1.3280000000000001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-0.311</v>
      </c>
      <c r="G3364" s="5">
        <v>-0.874</v>
      </c>
      <c r="H3364" s="5">
        <v>-0.40400000000000003</v>
      </c>
      <c r="I3364" s="5">
        <v>-0.35599999999999998</v>
      </c>
      <c r="J3364" s="5">
        <v>-1.347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-0.33200000000000002</v>
      </c>
      <c r="G3365" s="5">
        <v>-0.90400000000000003</v>
      </c>
      <c r="H3365" s="5">
        <v>-0.42399999999999999</v>
      </c>
      <c r="I3365" s="5">
        <v>-0.34599999999999997</v>
      </c>
      <c r="J3365" s="5">
        <v>-1.327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-0.33700000000000002</v>
      </c>
      <c r="G3366" s="5">
        <v>-0.91900000000000004</v>
      </c>
      <c r="H3366" s="5">
        <v>-0.42199999999999999</v>
      </c>
      <c r="I3366" s="5">
        <v>-0.33900000000000002</v>
      </c>
      <c r="J3366" s="5">
        <v>-1.3160000000000001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-0.33200000000000002</v>
      </c>
      <c r="G3367" s="5">
        <v>-0.92100000000000004</v>
      </c>
      <c r="H3367" s="5">
        <v>-0.42099999999999999</v>
      </c>
      <c r="I3367" s="5">
        <v>-0.35299999999999998</v>
      </c>
      <c r="J3367" s="5">
        <v>-1.2949999999999999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-0.35399999999999998</v>
      </c>
      <c r="G3368" s="5">
        <v>-0.92</v>
      </c>
      <c r="H3368" s="5">
        <v>-0.45300000000000001</v>
      </c>
      <c r="I3368" s="5">
        <v>-0.35099999999999998</v>
      </c>
      <c r="J3368" s="5">
        <v>-1.2230000000000001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-0.31900000000000001</v>
      </c>
      <c r="G3369" s="5">
        <v>-0.755</v>
      </c>
      <c r="H3369" s="5">
        <v>-0.436</v>
      </c>
      <c r="I3369" s="5">
        <v>-0.34899999999999998</v>
      </c>
      <c r="J3369" s="5">
        <v>-0.78400000000000003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-0.308</v>
      </c>
      <c r="G3370" s="5">
        <v>-0.75900000000000001</v>
      </c>
      <c r="H3370" s="5">
        <v>-0.41799999999999998</v>
      </c>
      <c r="I3370" s="5">
        <v>-0.33500000000000002</v>
      </c>
      <c r="J3370" s="5">
        <v>-0.86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-0.33500000000000002</v>
      </c>
      <c r="G3371" s="5">
        <v>-0.76300000000000001</v>
      </c>
      <c r="H3371" s="5">
        <v>-0.47299999999999998</v>
      </c>
      <c r="I3371" s="5">
        <v>-0.32300000000000001</v>
      </c>
      <c r="J3371" s="5">
        <v>-0.85699999999999998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-0.28499999999999998</v>
      </c>
      <c r="G3372" s="5">
        <v>-0.70199999999999996</v>
      </c>
      <c r="H3372" s="5">
        <v>-0.45200000000000001</v>
      </c>
      <c r="I3372" s="5">
        <v>-0.33500000000000002</v>
      </c>
      <c r="J3372" s="5">
        <v>-0.72099999999999997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-0.28199999999999997</v>
      </c>
      <c r="G3373" s="5">
        <v>-0.64100000000000001</v>
      </c>
      <c r="H3373" s="5">
        <v>-0.44500000000000001</v>
      </c>
      <c r="I3373" s="5">
        <v>-0.32700000000000001</v>
      </c>
      <c r="J3373" s="5">
        <v>-0.69599999999999995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-0.25600000000000001</v>
      </c>
      <c r="G3374" s="5">
        <v>-0.59299999999999997</v>
      </c>
      <c r="H3374" s="5">
        <v>-0.436</v>
      </c>
      <c r="I3374" s="5">
        <v>-0.33300000000000002</v>
      </c>
      <c r="J3374" s="5">
        <v>-0.63300000000000001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-0.22</v>
      </c>
      <c r="G3375" s="5">
        <v>-0.59899999999999998</v>
      </c>
      <c r="H3375" s="5">
        <v>-0.42699999999999999</v>
      </c>
      <c r="I3375" s="5">
        <v>-0.33900000000000002</v>
      </c>
      <c r="J3375" s="5">
        <v>-0.57399999999999995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-0.219</v>
      </c>
      <c r="G3376" s="5">
        <v>-0.622</v>
      </c>
      <c r="H3376" s="5">
        <v>-0.44400000000000001</v>
      </c>
      <c r="I3376" s="5">
        <v>-0.34</v>
      </c>
      <c r="J3376" s="5">
        <v>-0.60899999999999999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-0.159</v>
      </c>
      <c r="G3377" s="5">
        <v>-0.497</v>
      </c>
      <c r="H3377" s="5">
        <v>-0.40799999999999997</v>
      </c>
      <c r="I3377" s="5">
        <v>-0.33600000000000002</v>
      </c>
      <c r="J3377" s="5">
        <v>-0.504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-0.11899999999999999</v>
      </c>
      <c r="G3378" s="5">
        <v>-0.47699999999999998</v>
      </c>
      <c r="H3378" s="5">
        <v>-0.38300000000000001</v>
      </c>
      <c r="I3378" s="5">
        <v>-0.35099999999999998</v>
      </c>
      <c r="J3378" s="5">
        <v>-0.50600000000000001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-0.14899999999999999</v>
      </c>
      <c r="G3379" s="5">
        <v>-0.51600000000000001</v>
      </c>
      <c r="H3379" s="5">
        <v>-0.41799999999999998</v>
      </c>
      <c r="I3379" s="5">
        <v>-0.33200000000000002</v>
      </c>
      <c r="J3379" s="5">
        <v>-0.55600000000000005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-0.14899999999999999</v>
      </c>
      <c r="G3380" s="5">
        <v>-0.56200000000000006</v>
      </c>
      <c r="H3380" s="5">
        <v>-0.45700000000000002</v>
      </c>
      <c r="I3380" s="5">
        <v>-0.34100000000000003</v>
      </c>
      <c r="J3380" s="5">
        <v>-0.54800000000000004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-6.8000000000000005E-2</v>
      </c>
      <c r="G3381" s="5">
        <v>-0.48199999999999998</v>
      </c>
      <c r="H3381" s="5">
        <v>-0.40899999999999997</v>
      </c>
      <c r="I3381" s="5">
        <v>-0.32500000000000001</v>
      </c>
      <c r="J3381" s="5">
        <v>-0.41199999999999998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-8.5999999999999993E-2</v>
      </c>
      <c r="G3382" s="5">
        <v>-0.45200000000000001</v>
      </c>
      <c r="H3382" s="5">
        <v>-0.41299999999999998</v>
      </c>
      <c r="I3382" s="5">
        <v>-0.30199999999999999</v>
      </c>
      <c r="J3382" s="5">
        <v>-0.32700000000000001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-7.1999999999999995E-2</v>
      </c>
      <c r="G3383" s="5">
        <v>-0.38400000000000001</v>
      </c>
      <c r="H3383" s="5">
        <v>-0.38200000000000001</v>
      </c>
      <c r="I3383" s="5">
        <v>-0.30299999999999999</v>
      </c>
      <c r="J3383" s="5">
        <v>-0.215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-9.8000000000000004E-2</v>
      </c>
      <c r="G3384" s="5">
        <v>-0.40400000000000003</v>
      </c>
      <c r="H3384" s="5">
        <v>-0.34599999999999997</v>
      </c>
      <c r="I3384" s="5">
        <v>-0.32400000000000001</v>
      </c>
      <c r="J3384" s="5">
        <v>-0.38800000000000001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-0.109</v>
      </c>
      <c r="G3385" s="5">
        <v>-0.46700000000000003</v>
      </c>
      <c r="H3385" s="5">
        <v>-0.35799999999999998</v>
      </c>
      <c r="I3385" s="5">
        <v>-0.32900000000000001</v>
      </c>
      <c r="J3385" s="5">
        <v>-0.49299999999999999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-0.111</v>
      </c>
      <c r="G3386" s="5">
        <v>-0.47199999999999998</v>
      </c>
      <c r="H3386" s="5">
        <v>-0.38900000000000001</v>
      </c>
      <c r="I3386" s="5">
        <v>-0.34300000000000003</v>
      </c>
      <c r="J3386" s="5">
        <v>-0.46300000000000002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-0.123</v>
      </c>
      <c r="G3387" s="5">
        <v>-0.45500000000000002</v>
      </c>
      <c r="H3387" s="5">
        <v>-0.42599999999999999</v>
      </c>
      <c r="I3387" s="5">
        <v>-0.33700000000000002</v>
      </c>
      <c r="J3387" s="5">
        <v>-0.35699999999999998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-3.1E-2</v>
      </c>
      <c r="G3388" s="5">
        <v>-0.29299999999999998</v>
      </c>
      <c r="H3388" s="5">
        <v>-0.47599999999999998</v>
      </c>
      <c r="I3388" s="5">
        <v>-0.30399999999999999</v>
      </c>
      <c r="J3388" s="5">
        <v>0.14199999999999999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-2.5999999999999999E-2</v>
      </c>
      <c r="G3389" s="5">
        <v>-0.28299999999999997</v>
      </c>
      <c r="H3389" s="5">
        <v>-0.51300000000000001</v>
      </c>
      <c r="I3389" s="5">
        <v>-0.26700000000000002</v>
      </c>
      <c r="J3389" s="5">
        <v>0.106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8.3000000000000004E-2</v>
      </c>
      <c r="G3390" s="5">
        <v>-0.19900000000000001</v>
      </c>
      <c r="H3390" s="5">
        <v>-0.52800000000000002</v>
      </c>
      <c r="I3390" s="5">
        <v>-0.20100000000000001</v>
      </c>
      <c r="J3390" s="5">
        <v>0.4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7.2999999999999995E-2</v>
      </c>
      <c r="G3391" s="5">
        <v>-0.23300000000000001</v>
      </c>
      <c r="H3391" s="5">
        <v>-0.53600000000000003</v>
      </c>
      <c r="I3391" s="5">
        <v>-0.25900000000000001</v>
      </c>
      <c r="J3391" s="5">
        <v>0.21299999999999999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4.7E-2</v>
      </c>
      <c r="G3392" s="5">
        <v>-0.28100000000000003</v>
      </c>
      <c r="H3392" s="5">
        <v>-0.51</v>
      </c>
      <c r="I3392" s="5">
        <v>-0.314</v>
      </c>
      <c r="J3392" s="5">
        <v>6.6000000000000003E-2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8.9999999999999993E-3</v>
      </c>
      <c r="G3393" s="5">
        <v>-0.35199999999999998</v>
      </c>
      <c r="H3393" s="5">
        <v>-0.502</v>
      </c>
      <c r="I3393" s="5">
        <v>-0.32400000000000001</v>
      </c>
      <c r="J3393" s="5">
        <v>-0.128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-1.6E-2</v>
      </c>
      <c r="G3394" s="5">
        <v>-0.39700000000000002</v>
      </c>
      <c r="H3394" s="5">
        <v>-0.50800000000000001</v>
      </c>
      <c r="I3394" s="5">
        <v>-0.317</v>
      </c>
      <c r="J3394" s="5">
        <v>-0.16700000000000001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-1E-3</v>
      </c>
      <c r="G3395" s="5">
        <v>-0.39600000000000002</v>
      </c>
      <c r="H3395" s="5">
        <v>-0.50900000000000001</v>
      </c>
      <c r="I3395" s="5">
        <v>-0.29399999999999998</v>
      </c>
      <c r="J3395" s="5">
        <v>-0.16500000000000001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-1.9E-2</v>
      </c>
      <c r="G3396" s="5">
        <v>-0.39900000000000002</v>
      </c>
      <c r="H3396" s="5">
        <v>-0.51200000000000001</v>
      </c>
      <c r="I3396" s="5">
        <v>-0.29799999999999999</v>
      </c>
      <c r="J3396" s="5">
        <v>-0.21199999999999999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1.4E-2</v>
      </c>
      <c r="G3397" s="5">
        <v>-0.36599999999999999</v>
      </c>
      <c r="H3397" s="5">
        <v>-0.496</v>
      </c>
      <c r="I3397" s="5">
        <v>-0.26600000000000001</v>
      </c>
      <c r="J3397" s="5">
        <v>-0.109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-4.4999999999999998E-2</v>
      </c>
      <c r="G3398" s="5">
        <v>-0.42599999999999999</v>
      </c>
      <c r="H3398" s="5">
        <v>-0.55600000000000005</v>
      </c>
      <c r="I3398" s="5">
        <v>-0.27200000000000002</v>
      </c>
      <c r="J3398" s="5">
        <v>-0.187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-1.2999999999999999E-2</v>
      </c>
      <c r="G3399" s="5">
        <v>-0.42699999999999999</v>
      </c>
      <c r="H3399" s="5">
        <v>-0.52600000000000002</v>
      </c>
      <c r="I3399" s="5">
        <v>-0.27200000000000002</v>
      </c>
      <c r="J3399" s="5">
        <v>-0.28100000000000003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-3.3000000000000002E-2</v>
      </c>
      <c r="G3400" s="5">
        <v>-0.49</v>
      </c>
      <c r="H3400" s="5">
        <v>-0.50700000000000001</v>
      </c>
      <c r="I3400" s="5">
        <v>-0.28000000000000003</v>
      </c>
      <c r="J3400" s="5">
        <v>-0.46400000000000002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-0.04</v>
      </c>
      <c r="G3401" s="5">
        <v>-0.48499999999999999</v>
      </c>
      <c r="H3401" s="5">
        <v>-0.48299999999999998</v>
      </c>
      <c r="I3401" s="5">
        <v>-0.27600000000000002</v>
      </c>
      <c r="J3401" s="5">
        <v>-0.49399999999999999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-4.2000000000000003E-2</v>
      </c>
      <c r="G3402" s="5">
        <v>-0.54700000000000004</v>
      </c>
      <c r="H3402" s="5">
        <v>-0.46600000000000003</v>
      </c>
      <c r="I3402" s="5">
        <v>-0.29099999999999998</v>
      </c>
      <c r="J3402" s="5">
        <v>-0.55600000000000005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-6.9000000000000006E-2</v>
      </c>
      <c r="G3403" s="5">
        <v>-0.55200000000000005</v>
      </c>
      <c r="H3403" s="5">
        <v>-0.45100000000000001</v>
      </c>
      <c r="I3403" s="5">
        <v>-0.28199999999999997</v>
      </c>
      <c r="J3403" s="5">
        <v>-0.627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-7.4999999999999997E-2</v>
      </c>
      <c r="G3404" s="5">
        <v>-0.56299999999999994</v>
      </c>
      <c r="H3404" s="5">
        <v>-0.45500000000000002</v>
      </c>
      <c r="I3404" s="5">
        <v>-0.27900000000000003</v>
      </c>
      <c r="J3404" s="5">
        <v>-0.67200000000000004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-9.1999999999999998E-2</v>
      </c>
      <c r="G3405" s="5">
        <v>-0.54800000000000004</v>
      </c>
      <c r="H3405" s="5">
        <v>-0.438</v>
      </c>
      <c r="I3405" s="5">
        <v>-0.29599999999999999</v>
      </c>
      <c r="J3405" s="5">
        <v>-0.64800000000000002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-9.6000000000000002E-2</v>
      </c>
      <c r="G3406" s="5">
        <v>-0.56499999999999995</v>
      </c>
      <c r="H3406" s="5">
        <v>-0.434</v>
      </c>
      <c r="I3406" s="5">
        <v>-0.30499999999999999</v>
      </c>
      <c r="J3406" s="5">
        <v>-0.80100000000000005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-0.13400000000000001</v>
      </c>
      <c r="G3407" s="5">
        <v>-0.60399999999999998</v>
      </c>
      <c r="H3407" s="5">
        <v>-0.44500000000000001</v>
      </c>
      <c r="I3407" s="5">
        <v>-0.30099999999999999</v>
      </c>
      <c r="J3407" s="5">
        <v>-0.86599999999999999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-0.13300000000000001</v>
      </c>
      <c r="G3408" s="5">
        <v>-0.57699999999999996</v>
      </c>
      <c r="H3408" s="5">
        <v>-0.44</v>
      </c>
      <c r="I3408" s="5">
        <v>-0.311</v>
      </c>
      <c r="J3408" s="5">
        <v>-0.95299999999999996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-0.155</v>
      </c>
      <c r="G3409" s="5">
        <v>-0.58899999999999997</v>
      </c>
      <c r="H3409" s="5">
        <v>-0.41799999999999998</v>
      </c>
      <c r="I3409" s="5">
        <v>-0.29699999999999999</v>
      </c>
      <c r="J3409" s="5">
        <v>-1.1639999999999999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-0.17100000000000001</v>
      </c>
      <c r="G3410" s="5">
        <v>-0.59899999999999998</v>
      </c>
      <c r="H3410" s="5">
        <v>-0.42799999999999999</v>
      </c>
      <c r="I3410" s="5">
        <v>-0.313</v>
      </c>
      <c r="J3410" s="5">
        <v>-1.2230000000000001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-0.17399999999999999</v>
      </c>
      <c r="G3411" s="5">
        <v>-0.59199999999999997</v>
      </c>
      <c r="H3411" s="5">
        <v>-0.47599999999999998</v>
      </c>
      <c r="I3411" s="5">
        <v>-0.33100000000000002</v>
      </c>
      <c r="J3411" s="5">
        <v>-1.1279999999999999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-0.16200000000000001</v>
      </c>
      <c r="G3412" s="5">
        <v>-0.56399999999999995</v>
      </c>
      <c r="H3412" s="5">
        <v>-0.46100000000000002</v>
      </c>
      <c r="I3412" s="5">
        <v>-0.31900000000000001</v>
      </c>
      <c r="J3412" s="5">
        <v>-1.105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-0.153</v>
      </c>
      <c r="G3413" s="5">
        <v>-0.51900000000000002</v>
      </c>
      <c r="H3413" s="5">
        <v>-0.441</v>
      </c>
      <c r="I3413" s="5">
        <v>-0.315</v>
      </c>
      <c r="J3413" s="5">
        <v>-1.036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-0.156</v>
      </c>
      <c r="G3414" s="5">
        <v>-0.45800000000000002</v>
      </c>
      <c r="H3414" s="5">
        <v>-0.442</v>
      </c>
      <c r="I3414" s="5">
        <v>-0.313</v>
      </c>
      <c r="J3414" s="5">
        <v>-0.90300000000000002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-0.157</v>
      </c>
      <c r="G3415" s="5">
        <v>-0.47499999999999998</v>
      </c>
      <c r="H3415" s="5">
        <v>-0.441</v>
      </c>
      <c r="I3415" s="5">
        <v>-0.316</v>
      </c>
      <c r="J3415" s="5">
        <v>-0.94699999999999995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-0.14099999999999999</v>
      </c>
      <c r="G3416" s="5">
        <v>-0.44600000000000001</v>
      </c>
      <c r="H3416" s="5">
        <v>-0.436</v>
      </c>
      <c r="I3416" s="5">
        <v>-0.315</v>
      </c>
      <c r="J3416" s="5">
        <v>-0.91500000000000004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-0.19</v>
      </c>
      <c r="G3417" s="5">
        <v>-0.52900000000000003</v>
      </c>
      <c r="H3417" s="5">
        <v>-0.47599999999999998</v>
      </c>
      <c r="I3417" s="5">
        <v>-0.32400000000000001</v>
      </c>
      <c r="J3417" s="5">
        <v>-0.96199999999999997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-0.156</v>
      </c>
      <c r="G3418" s="5">
        <v>-0.57399999999999995</v>
      </c>
      <c r="H3418" s="5">
        <v>-0.44500000000000001</v>
      </c>
      <c r="I3418" s="5">
        <v>-0.32200000000000001</v>
      </c>
      <c r="J3418" s="5">
        <v>-1.105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-0.17499999999999999</v>
      </c>
      <c r="G3419" s="5">
        <v>-0.55500000000000005</v>
      </c>
      <c r="H3419" s="5">
        <v>-0.44800000000000001</v>
      </c>
      <c r="I3419" s="5">
        <v>-0.32800000000000001</v>
      </c>
      <c r="J3419" s="5">
        <v>-1.131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-0.17599999999999999</v>
      </c>
      <c r="G3420" s="5">
        <v>-0.53400000000000003</v>
      </c>
      <c r="H3420" s="5">
        <v>-0.44800000000000001</v>
      </c>
      <c r="I3420" s="5">
        <v>-0.32700000000000001</v>
      </c>
      <c r="J3420" s="5">
        <v>-1.1319999999999999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-0.157</v>
      </c>
      <c r="G3421" s="5">
        <v>-0.46</v>
      </c>
      <c r="H3421" s="5">
        <v>-0.41199999999999998</v>
      </c>
      <c r="I3421" s="5">
        <v>-0.33400000000000002</v>
      </c>
      <c r="J3421" s="5">
        <v>-1.0609999999999999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-0.16200000000000001</v>
      </c>
      <c r="G3422" s="5">
        <v>-0.45700000000000002</v>
      </c>
      <c r="H3422" s="5">
        <v>-0.41499999999999998</v>
      </c>
      <c r="I3422" s="5">
        <v>-0.33900000000000002</v>
      </c>
      <c r="J3422" s="5">
        <v>-1.0680000000000001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-0.16400000000000001</v>
      </c>
      <c r="G3423" s="5">
        <v>-0.46200000000000002</v>
      </c>
      <c r="H3423" s="5">
        <v>-0.39800000000000002</v>
      </c>
      <c r="I3423" s="5">
        <v>-0.34399999999999997</v>
      </c>
      <c r="J3423" s="5">
        <v>-1.0880000000000001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-0.17100000000000001</v>
      </c>
      <c r="G3424" s="5">
        <v>-0.45200000000000001</v>
      </c>
      <c r="H3424" s="5">
        <v>-0.41499999999999998</v>
      </c>
      <c r="I3424" s="5">
        <v>-0.34200000000000003</v>
      </c>
      <c r="J3424" s="5">
        <v>-1.1319999999999999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-0.20300000000000001</v>
      </c>
      <c r="G3425" s="5">
        <v>-0.503</v>
      </c>
      <c r="H3425" s="5">
        <v>-0.47499999999999998</v>
      </c>
      <c r="I3425" s="5">
        <v>-0.34</v>
      </c>
      <c r="J3425" s="5">
        <v>-1.069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-0.20200000000000001</v>
      </c>
      <c r="G3426" s="5">
        <v>-0.50900000000000001</v>
      </c>
      <c r="H3426" s="5">
        <v>-0.47199999999999998</v>
      </c>
      <c r="I3426" s="5">
        <v>-0.33900000000000002</v>
      </c>
      <c r="J3426" s="5">
        <v>-1.038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-0.19600000000000001</v>
      </c>
      <c r="G3427" s="5">
        <v>-0.42299999999999999</v>
      </c>
      <c r="H3427" s="5">
        <v>-0.48299999999999998</v>
      </c>
      <c r="I3427" s="5">
        <v>-0.33900000000000002</v>
      </c>
      <c r="J3427" s="5">
        <v>-0.90600000000000003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-0.20399999999999999</v>
      </c>
      <c r="G3428" s="5">
        <v>-0.40699999999999997</v>
      </c>
      <c r="H3428" s="5">
        <v>-0.49099999999999999</v>
      </c>
      <c r="I3428" s="5">
        <v>-0.32500000000000001</v>
      </c>
      <c r="J3428" s="5">
        <v>-0.88700000000000001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-0.188</v>
      </c>
      <c r="G3429" s="5">
        <v>-0.379</v>
      </c>
      <c r="H3429" s="5">
        <v>-0.504</v>
      </c>
      <c r="I3429" s="5">
        <v>-0.32100000000000001</v>
      </c>
      <c r="J3429" s="5">
        <v>-0.76800000000000002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-0.14799999999999999</v>
      </c>
      <c r="G3430" s="5">
        <v>-0.32400000000000001</v>
      </c>
      <c r="H3430" s="5">
        <v>-0.47499999999999998</v>
      </c>
      <c r="I3430" s="5">
        <v>-0.32600000000000001</v>
      </c>
      <c r="J3430" s="5">
        <v>-0.73599999999999999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-0.14799999999999999</v>
      </c>
      <c r="G3431" s="5">
        <v>-0.29699999999999999</v>
      </c>
      <c r="H3431" s="5">
        <v>-0.497</v>
      </c>
      <c r="I3431" s="5">
        <v>-0.32300000000000001</v>
      </c>
      <c r="J3431" s="5">
        <v>-0.58799999999999997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-0.152</v>
      </c>
      <c r="G3432" s="5">
        <v>-0.32</v>
      </c>
      <c r="H3432" s="5">
        <v>-0.51700000000000002</v>
      </c>
      <c r="I3432" s="5">
        <v>-0.316</v>
      </c>
      <c r="J3432" s="5">
        <v>-0.60899999999999999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-0.14699999999999999</v>
      </c>
      <c r="G3433" s="5">
        <v>-0.372</v>
      </c>
      <c r="H3433" s="5">
        <v>-0.503</v>
      </c>
      <c r="I3433" s="5">
        <v>-0.32500000000000001</v>
      </c>
      <c r="J3433" s="5">
        <v>-0.69299999999999995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-0.14699999999999999</v>
      </c>
      <c r="G3434" s="5">
        <v>-0.35599999999999998</v>
      </c>
      <c r="H3434" s="5">
        <v>-0.48</v>
      </c>
      <c r="I3434" s="5">
        <v>-0.313</v>
      </c>
      <c r="J3434" s="5">
        <v>-0.65500000000000003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-0.11600000000000001</v>
      </c>
      <c r="G3435" s="5">
        <v>-0.26300000000000001</v>
      </c>
      <c r="H3435" s="5">
        <v>-0.42599999999999999</v>
      </c>
      <c r="I3435" s="5">
        <v>-0.34899999999999998</v>
      </c>
      <c r="J3435" s="5">
        <v>-0.44600000000000001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-0.122</v>
      </c>
      <c r="G3436" s="5">
        <v>-0.23699999999999999</v>
      </c>
      <c r="H3436" s="5">
        <v>-0.44800000000000001</v>
      </c>
      <c r="I3436" s="5">
        <v>-0.33900000000000002</v>
      </c>
      <c r="J3436" s="5">
        <v>-0.36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-0.11600000000000001</v>
      </c>
      <c r="G3437" s="5">
        <v>-0.27100000000000002</v>
      </c>
      <c r="H3437" s="5">
        <v>-0.44600000000000001</v>
      </c>
      <c r="I3437" s="5">
        <v>-0.33200000000000002</v>
      </c>
      <c r="J3437" s="5">
        <v>-0.38200000000000001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-0.123</v>
      </c>
      <c r="G3438" s="5">
        <v>-0.247</v>
      </c>
      <c r="H3438" s="5">
        <v>-0.44400000000000001</v>
      </c>
      <c r="I3438" s="5">
        <v>-0.33900000000000002</v>
      </c>
      <c r="J3438" s="5">
        <v>-0.3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-0.14499999999999999</v>
      </c>
      <c r="G3439" s="5">
        <v>-0.33600000000000002</v>
      </c>
      <c r="H3439" s="5">
        <v>-0.49199999999999999</v>
      </c>
      <c r="I3439" s="5">
        <v>-0.34300000000000003</v>
      </c>
      <c r="J3439" s="5">
        <v>-0.23100000000000001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-0.14199999999999999</v>
      </c>
      <c r="G3440" s="5">
        <v>-0.36599999999999999</v>
      </c>
      <c r="H3440" s="5">
        <v>-0.505</v>
      </c>
      <c r="I3440" s="5">
        <v>-0.35499999999999998</v>
      </c>
      <c r="J3440" s="5">
        <v>-0.314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-0.153</v>
      </c>
      <c r="G3441" s="5">
        <v>-0.38800000000000001</v>
      </c>
      <c r="H3441" s="5">
        <v>-0.54700000000000004</v>
      </c>
      <c r="I3441" s="5">
        <v>-0.35499999999999998</v>
      </c>
      <c r="J3441" s="5">
        <v>-0.28599999999999998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-0.14299999999999999</v>
      </c>
      <c r="G3442" s="5">
        <v>-0.379</v>
      </c>
      <c r="H3442" s="5">
        <v>-0.497</v>
      </c>
      <c r="I3442" s="5">
        <v>-0.34599999999999997</v>
      </c>
      <c r="J3442" s="5">
        <v>-0.38800000000000001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-0.14299999999999999</v>
      </c>
      <c r="G3443" s="5">
        <v>-0.44600000000000001</v>
      </c>
      <c r="H3443" s="5">
        <v>-0.50700000000000001</v>
      </c>
      <c r="I3443" s="5">
        <v>-0.34699999999999998</v>
      </c>
      <c r="J3443" s="5">
        <v>-0.49299999999999999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-0.16300000000000001</v>
      </c>
      <c r="G3444" s="5">
        <v>-0.51300000000000001</v>
      </c>
      <c r="H3444" s="5">
        <v>-0.54700000000000004</v>
      </c>
      <c r="I3444" s="5">
        <v>-0.35799999999999998</v>
      </c>
      <c r="J3444" s="5">
        <v>-0.58699999999999997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-0.16400000000000001</v>
      </c>
      <c r="G3445" s="5">
        <v>-0.52500000000000002</v>
      </c>
      <c r="H3445" s="5">
        <v>-0.53400000000000003</v>
      </c>
      <c r="I3445" s="5">
        <v>-0.36799999999999999</v>
      </c>
      <c r="J3445" s="5">
        <v>-0.68799999999999994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-0.17299999999999999</v>
      </c>
      <c r="G3446" s="5">
        <v>-0.51100000000000001</v>
      </c>
      <c r="H3446" s="5">
        <v>-0.52</v>
      </c>
      <c r="I3446" s="5">
        <v>-0.37</v>
      </c>
      <c r="J3446" s="5">
        <v>-0.70499999999999996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-0.16900000000000001</v>
      </c>
      <c r="G3447" s="5">
        <v>-0.51500000000000001</v>
      </c>
      <c r="H3447" s="5">
        <v>-0.504</v>
      </c>
      <c r="I3447" s="5">
        <v>-0.36099999999999999</v>
      </c>
      <c r="J3447" s="5">
        <v>-0.76600000000000001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-0.193</v>
      </c>
      <c r="G3448" s="5">
        <v>-0.54500000000000004</v>
      </c>
      <c r="H3448" s="5">
        <v>-0.48699999999999999</v>
      </c>
      <c r="I3448" s="5">
        <v>-0.36399999999999999</v>
      </c>
      <c r="J3448" s="5">
        <v>-0.77800000000000002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-0.19</v>
      </c>
      <c r="G3449" s="5">
        <v>-0.53500000000000003</v>
      </c>
      <c r="H3449" s="5">
        <v>-0.49</v>
      </c>
      <c r="I3449" s="5">
        <v>-0.36499999999999999</v>
      </c>
      <c r="J3449" s="5">
        <v>-0.81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-0.16700000000000001</v>
      </c>
      <c r="G3450" s="5">
        <v>-0.58099999999999996</v>
      </c>
      <c r="H3450" s="5">
        <v>-0.45</v>
      </c>
      <c r="I3450" s="5">
        <v>-0.35599999999999998</v>
      </c>
      <c r="J3450" s="5">
        <v>-0.92100000000000004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-0.23200000000000001</v>
      </c>
      <c r="G3451" s="5">
        <v>-0.62</v>
      </c>
      <c r="H3451" s="5">
        <v>-0.46600000000000003</v>
      </c>
      <c r="I3451" s="5">
        <v>-0.38100000000000001</v>
      </c>
      <c r="J3451" s="5">
        <v>-1.0209999999999999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-0.23799999999999999</v>
      </c>
      <c r="G3452" s="5">
        <v>-0.58499999999999996</v>
      </c>
      <c r="H3452" s="5">
        <v>-0.46800000000000003</v>
      </c>
      <c r="I3452" s="5">
        <v>-0.40899999999999997</v>
      </c>
      <c r="J3452" s="5">
        <v>-1.0189999999999999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-0.223</v>
      </c>
      <c r="G3453" s="5">
        <v>-0.56599999999999995</v>
      </c>
      <c r="H3453" s="5">
        <v>-0.44400000000000001</v>
      </c>
      <c r="I3453" s="5">
        <v>-0.40799999999999997</v>
      </c>
      <c r="J3453" s="5">
        <v>-1.0069999999999999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-0.192</v>
      </c>
      <c r="G3454" s="5">
        <v>-0.55200000000000005</v>
      </c>
      <c r="H3454" s="5">
        <v>-0.41199999999999998</v>
      </c>
      <c r="I3454" s="5">
        <v>-0.43099999999999999</v>
      </c>
      <c r="J3454" s="5">
        <v>-1.024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-0.182</v>
      </c>
      <c r="G3455" s="5">
        <v>-0.52900000000000003</v>
      </c>
      <c r="H3455" s="5">
        <v>-0.39500000000000002</v>
      </c>
      <c r="I3455" s="5">
        <v>-0.45700000000000002</v>
      </c>
      <c r="J3455" s="5">
        <v>-1.036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-0.193</v>
      </c>
      <c r="G3456" s="5">
        <v>-0.55400000000000005</v>
      </c>
      <c r="H3456" s="5">
        <v>-0.40699999999999997</v>
      </c>
      <c r="I3456" s="5">
        <v>-0.438</v>
      </c>
      <c r="J3456" s="5">
        <v>-1.0549999999999999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-0.17699999999999999</v>
      </c>
      <c r="G3457" s="5">
        <v>-0.52900000000000003</v>
      </c>
      <c r="H3457" s="5">
        <v>-0.375</v>
      </c>
      <c r="I3457" s="5">
        <v>-0.433</v>
      </c>
      <c r="J3457" s="5">
        <v>-1.0269999999999999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-0.13700000000000001</v>
      </c>
      <c r="G3458" s="5">
        <v>-0.33300000000000002</v>
      </c>
      <c r="H3458" s="5">
        <v>-0.373</v>
      </c>
      <c r="I3458" s="5">
        <v>-0.40300000000000002</v>
      </c>
      <c r="J3458" s="5">
        <v>-0.874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-0.154</v>
      </c>
      <c r="G3459" s="5">
        <v>-0.36699999999999999</v>
      </c>
      <c r="H3459" s="5">
        <v>-0.38700000000000001</v>
      </c>
      <c r="I3459" s="5">
        <v>-0.42299999999999999</v>
      </c>
      <c r="J3459" s="5">
        <v>-0.93799999999999994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-0.153</v>
      </c>
      <c r="G3460" s="5">
        <v>-0.32500000000000001</v>
      </c>
      <c r="H3460" s="5">
        <v>-0.36799999999999999</v>
      </c>
      <c r="I3460" s="5">
        <v>-0.41799999999999998</v>
      </c>
      <c r="J3460" s="5">
        <v>-0.92700000000000005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-0.157</v>
      </c>
      <c r="G3461" s="5">
        <v>-0.30099999999999999</v>
      </c>
      <c r="H3461" s="5">
        <v>-0.36</v>
      </c>
      <c r="I3461" s="5">
        <v>-0.43</v>
      </c>
      <c r="J3461" s="5">
        <v>-0.94099999999999995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-0.17699999999999999</v>
      </c>
      <c r="G3462" s="5">
        <v>-0.307</v>
      </c>
      <c r="H3462" s="5">
        <v>-0.375</v>
      </c>
      <c r="I3462" s="5">
        <v>-0.435</v>
      </c>
      <c r="J3462" s="5">
        <v>-0.995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-0.183</v>
      </c>
      <c r="G3463" s="5">
        <v>-0.26300000000000001</v>
      </c>
      <c r="H3463" s="5">
        <v>-0.34699999999999998</v>
      </c>
      <c r="I3463" s="5">
        <v>-0.436</v>
      </c>
      <c r="J3463" s="5">
        <v>-0.88700000000000001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-0.191</v>
      </c>
      <c r="G3464" s="5">
        <v>-0.22600000000000001</v>
      </c>
      <c r="H3464" s="5">
        <v>-0.34899999999999998</v>
      </c>
      <c r="I3464" s="5">
        <v>-0.45300000000000001</v>
      </c>
      <c r="J3464" s="5">
        <v>-0.85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-0.192</v>
      </c>
      <c r="G3465" s="5">
        <v>-0.224</v>
      </c>
      <c r="H3465" s="5">
        <v>-0.35899999999999999</v>
      </c>
      <c r="I3465" s="5">
        <v>-0.44700000000000001</v>
      </c>
      <c r="J3465" s="5">
        <v>-0.79400000000000004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-0.224</v>
      </c>
      <c r="G3466" s="5">
        <v>-0.32</v>
      </c>
      <c r="H3466" s="5">
        <v>-0.39100000000000001</v>
      </c>
      <c r="I3466" s="5">
        <v>-0.46500000000000002</v>
      </c>
      <c r="J3466" s="5">
        <v>-0.99199999999999999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-0.23200000000000001</v>
      </c>
      <c r="G3467" s="5">
        <v>-0.36499999999999999</v>
      </c>
      <c r="H3467" s="5">
        <v>-0.39900000000000002</v>
      </c>
      <c r="I3467" s="5">
        <v>-0.495</v>
      </c>
      <c r="J3467" s="5">
        <v>-1.151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-0.23899999999999999</v>
      </c>
      <c r="G3468" s="5">
        <v>-0.373</v>
      </c>
      <c r="H3468" s="5">
        <v>-0.39700000000000002</v>
      </c>
      <c r="I3468" s="5">
        <v>-0.45300000000000001</v>
      </c>
      <c r="J3468" s="5">
        <v>-1.1299999999999999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-0.26400000000000001</v>
      </c>
      <c r="G3469" s="5">
        <v>-0.375</v>
      </c>
      <c r="H3469" s="5">
        <v>-0.40200000000000002</v>
      </c>
      <c r="I3469" s="5">
        <v>-0.52100000000000002</v>
      </c>
      <c r="J3469" s="5">
        <v>-1.069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-0.26400000000000001</v>
      </c>
      <c r="G3470" s="5">
        <v>-0.41</v>
      </c>
      <c r="H3470" s="5">
        <v>-0.40200000000000002</v>
      </c>
      <c r="I3470" s="5">
        <v>-0.495</v>
      </c>
      <c r="J3470" s="5">
        <v>-1.2290000000000001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-0.26700000000000002</v>
      </c>
      <c r="G3471" s="5">
        <v>-0.433</v>
      </c>
      <c r="H3471" s="5">
        <v>-0.36199999999999999</v>
      </c>
      <c r="I3471" s="5">
        <v>-0.48499999999999999</v>
      </c>
      <c r="J3471" s="5">
        <v>-1.4139999999999999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-0.28899999999999998</v>
      </c>
      <c r="G3472" s="5">
        <v>-0.46300000000000002</v>
      </c>
      <c r="H3472" s="5">
        <v>-0.34599999999999997</v>
      </c>
      <c r="I3472" s="5">
        <v>-0.47899999999999998</v>
      </c>
      <c r="J3472" s="5">
        <v>-1.5660000000000001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-0.30499999999999999</v>
      </c>
      <c r="G3473" s="5">
        <v>-0.47599999999999998</v>
      </c>
      <c r="H3473" s="5">
        <v>-0.36</v>
      </c>
      <c r="I3473" s="5">
        <v>-0.48199999999999998</v>
      </c>
      <c r="J3473" s="5">
        <v>-1.5489999999999999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-0.29299999999999998</v>
      </c>
      <c r="G3474" s="5">
        <v>-0.495</v>
      </c>
      <c r="H3474" s="5">
        <v>-0.33100000000000002</v>
      </c>
      <c r="I3474" s="5">
        <v>-0.49399999999999999</v>
      </c>
      <c r="J3474" s="5">
        <v>-1.6639999999999999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-0.29399999999999998</v>
      </c>
      <c r="G3475" s="5">
        <v>-0.438</v>
      </c>
      <c r="H3475" s="5">
        <v>-0.30599999999999999</v>
      </c>
      <c r="I3475" s="5">
        <v>-0.49199999999999999</v>
      </c>
      <c r="J3475" s="5">
        <v>-1.6319999999999999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-0.29699999999999999</v>
      </c>
      <c r="G3476" s="5">
        <v>-0.45</v>
      </c>
      <c r="H3476" s="5">
        <v>-0.30299999999999999</v>
      </c>
      <c r="I3476" s="5">
        <v>-0.51900000000000002</v>
      </c>
      <c r="J3476" s="5">
        <v>-1.6659999999999999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-0.28899999999999998</v>
      </c>
      <c r="G3477" s="5">
        <v>-0.41599999999999998</v>
      </c>
      <c r="H3477" s="5">
        <v>-0.29799999999999999</v>
      </c>
      <c r="I3477" s="5">
        <v>-0.51400000000000001</v>
      </c>
      <c r="J3477" s="5">
        <v>-1.667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-0.29099999999999998</v>
      </c>
      <c r="G3478" s="5">
        <v>-0.44500000000000001</v>
      </c>
      <c r="H3478" s="5">
        <v>-0.30099999999999999</v>
      </c>
      <c r="I3478" s="5">
        <v>-0.50900000000000001</v>
      </c>
      <c r="J3478" s="5">
        <v>-1.6639999999999999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-0.29099999999999998</v>
      </c>
      <c r="G3479" s="5">
        <v>-0.45100000000000001</v>
      </c>
      <c r="H3479" s="5">
        <v>-0.29699999999999999</v>
      </c>
      <c r="I3479" s="5">
        <v>-0.53600000000000003</v>
      </c>
      <c r="J3479" s="5">
        <v>-1.663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-0.29699999999999999</v>
      </c>
      <c r="G3480" s="5">
        <v>-0.45500000000000002</v>
      </c>
      <c r="H3480" s="5">
        <v>-0.29099999999999998</v>
      </c>
      <c r="I3480" s="5">
        <v>-0.52900000000000003</v>
      </c>
      <c r="J3480" s="5">
        <v>-1.6180000000000001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-0.33300000000000002</v>
      </c>
      <c r="G3481" s="5">
        <v>-0.42599999999999999</v>
      </c>
      <c r="H3481" s="5">
        <v>-0.28299999999999997</v>
      </c>
      <c r="I3481" s="5">
        <v>-0.51500000000000001</v>
      </c>
      <c r="J3481" s="5">
        <v>-1.5149999999999999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-0.33200000000000002</v>
      </c>
      <c r="G3482" s="5">
        <v>-0.40400000000000003</v>
      </c>
      <c r="H3482" s="5">
        <v>-0.29499999999999998</v>
      </c>
      <c r="I3482" s="5">
        <v>-0.52100000000000002</v>
      </c>
      <c r="J3482" s="5">
        <v>-1.4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-0.33300000000000002</v>
      </c>
      <c r="G3483" s="5">
        <v>-0.41399999999999998</v>
      </c>
      <c r="H3483" s="5">
        <v>-0.28799999999999998</v>
      </c>
      <c r="I3483" s="5">
        <v>-0.51600000000000001</v>
      </c>
      <c r="J3483" s="5">
        <v>-1.4650000000000001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-0.32500000000000001</v>
      </c>
      <c r="G3484" s="5">
        <v>-0.39600000000000002</v>
      </c>
      <c r="H3484" s="5">
        <v>-0.309</v>
      </c>
      <c r="I3484" s="5">
        <v>-0.51</v>
      </c>
      <c r="J3484" s="5">
        <v>-1.3680000000000001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-0.32500000000000001</v>
      </c>
      <c r="G3485" s="5">
        <v>-0.41699999999999998</v>
      </c>
      <c r="H3485" s="5">
        <v>-0.307</v>
      </c>
      <c r="I3485" s="5">
        <v>-0.51400000000000001</v>
      </c>
      <c r="J3485" s="5">
        <v>-1.4370000000000001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-0.32100000000000001</v>
      </c>
      <c r="G3486" s="5">
        <v>-0.37</v>
      </c>
      <c r="H3486" s="5">
        <v>-0.26800000000000002</v>
      </c>
      <c r="I3486" s="5">
        <v>-0.51</v>
      </c>
      <c r="J3486" s="5">
        <v>-1.3919999999999999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-0.32700000000000001</v>
      </c>
      <c r="G3487" s="5">
        <v>-0.36799999999999999</v>
      </c>
      <c r="H3487" s="5">
        <v>-0.32500000000000001</v>
      </c>
      <c r="I3487" s="5">
        <v>-0.53100000000000003</v>
      </c>
      <c r="J3487" s="5">
        <v>-1.373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-0.32800000000000001</v>
      </c>
      <c r="G3488" s="5">
        <v>-0.38100000000000001</v>
      </c>
      <c r="H3488" s="5">
        <v>-0.32800000000000001</v>
      </c>
      <c r="I3488" s="5">
        <v>-0.52500000000000002</v>
      </c>
      <c r="J3488" s="5">
        <v>-1.41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-0.31900000000000001</v>
      </c>
      <c r="G3489" s="5">
        <v>-0.39600000000000002</v>
      </c>
      <c r="H3489" s="5">
        <v>-0.34799999999999998</v>
      </c>
      <c r="I3489" s="5">
        <v>-0.52900000000000003</v>
      </c>
      <c r="J3489" s="5">
        <v>-1.355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-0.29599999999999999</v>
      </c>
      <c r="G3490" s="5">
        <v>-0.39</v>
      </c>
      <c r="H3490" s="5">
        <v>-0.314</v>
      </c>
      <c r="I3490" s="5">
        <v>-0.53700000000000003</v>
      </c>
      <c r="J3490" s="5">
        <v>-1.43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-0.29799999999999999</v>
      </c>
      <c r="G3491" s="5">
        <v>-0.45</v>
      </c>
      <c r="H3491" s="5">
        <v>-0.313</v>
      </c>
      <c r="I3491" s="5">
        <v>-0.54500000000000004</v>
      </c>
      <c r="J3491" s="5">
        <v>-1.468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-0.313</v>
      </c>
      <c r="G3492" s="5">
        <v>-0.495</v>
      </c>
      <c r="H3492" s="5">
        <v>-0.31900000000000001</v>
      </c>
      <c r="I3492" s="5">
        <v>-0.55000000000000004</v>
      </c>
      <c r="J3492" s="5">
        <v>-1.51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-0.32400000000000001</v>
      </c>
      <c r="G3493" s="5">
        <v>-0.50700000000000001</v>
      </c>
      <c r="H3493" s="5">
        <v>-0.30299999999999999</v>
      </c>
      <c r="I3493" s="5">
        <v>-0.55200000000000005</v>
      </c>
      <c r="J3493" s="5">
        <v>-1.514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-0.33300000000000002</v>
      </c>
      <c r="G3494" s="5">
        <v>-0.48399999999999999</v>
      </c>
      <c r="H3494" s="5">
        <v>-0.32200000000000001</v>
      </c>
      <c r="I3494" s="5">
        <v>-0.55800000000000005</v>
      </c>
      <c r="J3494" s="5">
        <v>-1.498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-0.33800000000000002</v>
      </c>
      <c r="G3495" s="5">
        <v>-0.46400000000000002</v>
      </c>
      <c r="H3495" s="5">
        <v>-0.33300000000000002</v>
      </c>
      <c r="I3495" s="5">
        <v>-0.56000000000000005</v>
      </c>
      <c r="J3495" s="5">
        <v>-1.4330000000000001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-0.34200000000000003</v>
      </c>
      <c r="G3496" s="5">
        <v>-0.48799999999999999</v>
      </c>
      <c r="H3496" s="5">
        <v>-0.35499999999999998</v>
      </c>
      <c r="I3496" s="5">
        <v>-0.55900000000000005</v>
      </c>
      <c r="J3496" s="5">
        <v>-1.4179999999999999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-0.34699999999999998</v>
      </c>
      <c r="G3497" s="5">
        <v>-0.503</v>
      </c>
      <c r="H3497" s="5">
        <v>-0.35299999999999998</v>
      </c>
      <c r="I3497" s="5">
        <v>-0.58299999999999996</v>
      </c>
      <c r="J3497" s="5">
        <v>-1.4550000000000001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-0.35499999999999998</v>
      </c>
      <c r="G3498" s="5">
        <v>-0.52400000000000002</v>
      </c>
      <c r="H3498" s="5">
        <v>-0.34399999999999997</v>
      </c>
      <c r="I3498" s="5">
        <v>-0.57799999999999996</v>
      </c>
      <c r="J3498" s="5">
        <v>-1.4470000000000001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-0.34599999999999997</v>
      </c>
      <c r="G3499" s="5">
        <v>-0.495</v>
      </c>
      <c r="H3499" s="5">
        <v>-0.32900000000000001</v>
      </c>
      <c r="I3499" s="5">
        <v>-0.57799999999999996</v>
      </c>
      <c r="J3499" s="5">
        <v>-1.4790000000000001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-0.35199999999999998</v>
      </c>
      <c r="G3500" s="5">
        <v>-0.50900000000000001</v>
      </c>
      <c r="H3500" s="5">
        <v>-0.35399999999999998</v>
      </c>
      <c r="I3500" s="5">
        <v>-0.57499999999999996</v>
      </c>
      <c r="J3500" s="5">
        <v>-1.494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-0.35699999999999998</v>
      </c>
      <c r="G3501" s="5">
        <v>-0.52900000000000003</v>
      </c>
      <c r="H3501" s="5">
        <v>-0.34699999999999998</v>
      </c>
      <c r="I3501" s="5">
        <v>-0.56100000000000005</v>
      </c>
      <c r="J3501" s="5">
        <v>-1.4330000000000001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-0.39100000000000001</v>
      </c>
      <c r="G3502" s="5">
        <v>-0.505</v>
      </c>
      <c r="H3502" s="5">
        <v>-0.378</v>
      </c>
      <c r="I3502" s="5">
        <v>-0.55300000000000005</v>
      </c>
      <c r="J3502" s="5">
        <v>-1.343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-0.38300000000000001</v>
      </c>
      <c r="G3503" s="5">
        <v>-0.46700000000000003</v>
      </c>
      <c r="H3503" s="5">
        <v>-0.36599999999999999</v>
      </c>
      <c r="I3503" s="5">
        <v>-0.54600000000000004</v>
      </c>
      <c r="J3503" s="5">
        <v>-1.325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-0.39400000000000002</v>
      </c>
      <c r="G3504" s="5">
        <v>-0.41599999999999998</v>
      </c>
      <c r="H3504" s="5">
        <v>-0.38700000000000001</v>
      </c>
      <c r="I3504" s="5">
        <v>-0.55000000000000004</v>
      </c>
      <c r="J3504" s="5">
        <v>-1.226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-0.40200000000000002</v>
      </c>
      <c r="G3505" s="5">
        <v>-0.371</v>
      </c>
      <c r="H3505" s="5">
        <v>-0.40300000000000002</v>
      </c>
      <c r="I3505" s="5">
        <v>-0.56999999999999995</v>
      </c>
      <c r="J3505" s="5">
        <v>-1.1879999999999999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-0.40799999999999997</v>
      </c>
      <c r="G3506" s="5">
        <v>-0.41799999999999998</v>
      </c>
      <c r="H3506" s="5">
        <v>-0.41</v>
      </c>
      <c r="I3506" s="5">
        <v>-0.57999999999999996</v>
      </c>
      <c r="J3506" s="5">
        <v>-1.323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-0.41599999999999998</v>
      </c>
      <c r="G3507" s="5">
        <v>-0.46</v>
      </c>
      <c r="H3507" s="5">
        <v>-0.41099999999999998</v>
      </c>
      <c r="I3507" s="5">
        <v>-0.57099999999999995</v>
      </c>
      <c r="J3507" s="5">
        <v>-1.341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-0.41399999999999998</v>
      </c>
      <c r="G3508" s="5">
        <v>-0.433</v>
      </c>
      <c r="H3508" s="5">
        <v>-0.39100000000000001</v>
      </c>
      <c r="I3508" s="5">
        <v>-0.57799999999999996</v>
      </c>
      <c r="J3508" s="5">
        <v>-1.353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-0.42799999999999999</v>
      </c>
      <c r="G3509" s="5">
        <v>-0.379</v>
      </c>
      <c r="H3509" s="5">
        <v>-0.38900000000000001</v>
      </c>
      <c r="I3509" s="5">
        <v>-0.57199999999999995</v>
      </c>
      <c r="J3509" s="5">
        <v>-1.2729999999999999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-0.437</v>
      </c>
      <c r="G3510" s="5">
        <v>-0.32800000000000001</v>
      </c>
      <c r="H3510" s="5">
        <v>-0.41399999999999998</v>
      </c>
      <c r="I3510" s="5">
        <v>-0.57599999999999996</v>
      </c>
      <c r="J3510" s="5">
        <v>-1.204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-0.441</v>
      </c>
      <c r="G3511" s="5">
        <v>-0.32500000000000001</v>
      </c>
      <c r="H3511" s="5">
        <v>-0.4</v>
      </c>
      <c r="I3511" s="5">
        <v>-0.57499999999999996</v>
      </c>
      <c r="J3511" s="5">
        <v>-1.1890000000000001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-0.45200000000000001</v>
      </c>
      <c r="G3512" s="5">
        <v>-0.33700000000000002</v>
      </c>
      <c r="H3512" s="5">
        <v>-0.4</v>
      </c>
      <c r="I3512" s="5">
        <v>-0.57799999999999996</v>
      </c>
      <c r="J3512" s="5">
        <v>-1.194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-0.442</v>
      </c>
      <c r="G3513" s="5">
        <v>-0.32500000000000001</v>
      </c>
      <c r="H3513" s="5">
        <v>-0.38300000000000001</v>
      </c>
      <c r="I3513" s="5">
        <v>-0.59</v>
      </c>
      <c r="J3513" s="5">
        <v>-1.1870000000000001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-0.45100000000000001</v>
      </c>
      <c r="G3514" s="5">
        <v>-0.4</v>
      </c>
      <c r="H3514" s="5">
        <v>-0.42699999999999999</v>
      </c>
      <c r="I3514" s="5">
        <v>-0.58799999999999997</v>
      </c>
      <c r="J3514" s="5">
        <v>-1.335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-0.48499999999999999</v>
      </c>
      <c r="G3515" s="5">
        <v>-0.44500000000000001</v>
      </c>
      <c r="H3515" s="5">
        <v>-0.434</v>
      </c>
      <c r="I3515" s="5">
        <v>-0.57799999999999996</v>
      </c>
      <c r="J3515" s="5">
        <v>-1.4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-0.49199999999999999</v>
      </c>
      <c r="G3516" s="5">
        <v>-0.46100000000000002</v>
      </c>
      <c r="H3516" s="5">
        <v>-0.41899999999999998</v>
      </c>
      <c r="I3516" s="5">
        <v>-0.57999999999999996</v>
      </c>
      <c r="J3516" s="5">
        <v>-1.39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-0.503</v>
      </c>
      <c r="G3517" s="5">
        <v>-0.495</v>
      </c>
      <c r="H3517" s="5">
        <v>-0.43</v>
      </c>
      <c r="I3517" s="5">
        <v>-0.56499999999999995</v>
      </c>
      <c r="J3517" s="5">
        <v>-1.4419999999999999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-0.50800000000000001</v>
      </c>
      <c r="G3518" s="5">
        <v>-0.50700000000000001</v>
      </c>
      <c r="H3518" s="5">
        <v>-0.439</v>
      </c>
      <c r="I3518" s="5">
        <v>-0.56999999999999995</v>
      </c>
      <c r="J3518" s="5">
        <v>-1.4319999999999999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-0.51600000000000001</v>
      </c>
      <c r="G3519" s="5">
        <v>-0.53</v>
      </c>
      <c r="H3519" s="5">
        <v>-0.44600000000000001</v>
      </c>
      <c r="I3519" s="5">
        <v>-0.57799999999999996</v>
      </c>
      <c r="J3519" s="5">
        <v>-1.4259999999999999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-0.52700000000000002</v>
      </c>
      <c r="G3520" s="5">
        <v>-0.54700000000000004</v>
      </c>
      <c r="H3520" s="5">
        <v>-0.46800000000000003</v>
      </c>
      <c r="I3520" s="5">
        <v>-0.57499999999999996</v>
      </c>
      <c r="J3520" s="5">
        <v>-1.3740000000000001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-0.52300000000000002</v>
      </c>
      <c r="G3521" s="5">
        <v>-0.54300000000000004</v>
      </c>
      <c r="H3521" s="5">
        <v>-0.46300000000000002</v>
      </c>
      <c r="I3521" s="5">
        <v>-0.57199999999999995</v>
      </c>
      <c r="J3521" s="5">
        <v>-1.3380000000000001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-0.52500000000000002</v>
      </c>
      <c r="G3522" s="5">
        <v>-0.501</v>
      </c>
      <c r="H3522" s="5">
        <v>-0.47399999999999998</v>
      </c>
      <c r="I3522" s="5">
        <v>-0.57099999999999995</v>
      </c>
      <c r="J3522" s="5">
        <v>-1.333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-0.52400000000000002</v>
      </c>
      <c r="G3523" s="5">
        <v>-0.44800000000000001</v>
      </c>
      <c r="H3523" s="5">
        <v>-0.44</v>
      </c>
      <c r="I3523" s="5">
        <v>-0.57699999999999996</v>
      </c>
      <c r="J3523" s="5">
        <v>-1.2390000000000001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-0.53300000000000003</v>
      </c>
      <c r="G3524" s="5">
        <v>-0.44400000000000001</v>
      </c>
      <c r="H3524" s="5">
        <v>-0.435</v>
      </c>
      <c r="I3524" s="5">
        <v>-0.57499999999999996</v>
      </c>
      <c r="J3524" s="5">
        <v>-1.3129999999999999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-0.52900000000000003</v>
      </c>
      <c r="G3525" s="5">
        <v>-0.34200000000000003</v>
      </c>
      <c r="H3525" s="5">
        <v>-0.40699999999999997</v>
      </c>
      <c r="I3525" s="5">
        <v>-0.57099999999999995</v>
      </c>
      <c r="J3525" s="5">
        <v>-1.329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-0.53600000000000003</v>
      </c>
      <c r="G3526" s="5">
        <v>-0.35699999999999998</v>
      </c>
      <c r="H3526" s="5">
        <v>-0.40100000000000002</v>
      </c>
      <c r="I3526" s="5">
        <v>-0.57599999999999996</v>
      </c>
      <c r="J3526" s="5">
        <v>-1.4379999999999999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-0.54600000000000004</v>
      </c>
      <c r="G3527" s="5">
        <v>-0.38100000000000001</v>
      </c>
      <c r="H3527" s="5">
        <v>-0.41599999999999998</v>
      </c>
      <c r="I3527" s="5">
        <v>-0.57299999999999995</v>
      </c>
      <c r="J3527" s="5">
        <v>-1.448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-0.54100000000000004</v>
      </c>
      <c r="G3528" s="5">
        <v>-0.34300000000000003</v>
      </c>
      <c r="H3528" s="5">
        <v>-0.41</v>
      </c>
      <c r="I3528" s="5">
        <v>-0.57999999999999996</v>
      </c>
      <c r="J3528" s="5">
        <v>-1.5169999999999999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-0.51300000000000001</v>
      </c>
      <c r="G3529" s="5">
        <v>-0.36299999999999999</v>
      </c>
      <c r="H3529" s="5">
        <v>-0.36</v>
      </c>
      <c r="I3529" s="5">
        <v>-0.58299999999999996</v>
      </c>
      <c r="J3529" s="5">
        <v>-1.6639999999999999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-0.51200000000000001</v>
      </c>
      <c r="G3530" s="5">
        <v>-0.34200000000000003</v>
      </c>
      <c r="H3530" s="5">
        <v>-0.32600000000000001</v>
      </c>
      <c r="I3530" s="5">
        <v>-0.57999999999999996</v>
      </c>
      <c r="J3530" s="5">
        <v>-1.6379999999999999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-0.52300000000000002</v>
      </c>
      <c r="G3531" s="5">
        <v>-0.32100000000000001</v>
      </c>
      <c r="H3531" s="5">
        <v>-0.35299999999999998</v>
      </c>
      <c r="I3531" s="5">
        <v>-0.59799999999999998</v>
      </c>
      <c r="J3531" s="5">
        <v>-1.607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-0.53700000000000003</v>
      </c>
      <c r="G3532" s="5">
        <v>-0.38200000000000001</v>
      </c>
      <c r="H3532" s="5">
        <v>-0.35899999999999999</v>
      </c>
      <c r="I3532" s="5">
        <v>-0.60299999999999998</v>
      </c>
      <c r="J3532" s="5">
        <v>-1.5880000000000001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-0.53</v>
      </c>
      <c r="G3533" s="5">
        <v>-0.36599999999999999</v>
      </c>
      <c r="H3533" s="5">
        <v>-0.33400000000000002</v>
      </c>
      <c r="I3533" s="5">
        <v>-0.60299999999999998</v>
      </c>
      <c r="J3533" s="5">
        <v>-1.611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-0.52700000000000002</v>
      </c>
      <c r="G3534" s="5">
        <v>-0.36099999999999999</v>
      </c>
      <c r="H3534" s="5">
        <v>-0.314</v>
      </c>
      <c r="I3534" s="5">
        <v>-0.57199999999999995</v>
      </c>
      <c r="J3534" s="5">
        <v>-1.679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-0.53400000000000003</v>
      </c>
      <c r="G3535" s="5">
        <v>-0.36499999999999999</v>
      </c>
      <c r="H3535" s="5">
        <v>-0.313</v>
      </c>
      <c r="I3535" s="5">
        <v>-0.57899999999999996</v>
      </c>
      <c r="J3535" s="5">
        <v>-1.677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-0.54</v>
      </c>
      <c r="G3536" s="5">
        <v>-0.371</v>
      </c>
      <c r="H3536" s="5">
        <v>-0.32700000000000001</v>
      </c>
      <c r="I3536" s="5">
        <v>-0.57399999999999995</v>
      </c>
      <c r="J3536" s="5">
        <v>-1.671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-0.504</v>
      </c>
      <c r="G3537" s="5">
        <v>-0.311</v>
      </c>
      <c r="H3537" s="5">
        <v>-0.28000000000000003</v>
      </c>
      <c r="I3537" s="5">
        <v>-0.56799999999999995</v>
      </c>
      <c r="J3537" s="5">
        <v>-1.573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-0.45600000000000002</v>
      </c>
      <c r="G3538" s="5">
        <v>-0.18099999999999999</v>
      </c>
      <c r="H3538" s="5">
        <v>-0.23499999999999999</v>
      </c>
      <c r="I3538" s="5">
        <v>-0.55500000000000005</v>
      </c>
      <c r="J3538" s="5">
        <v>-1.2410000000000001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-0.46</v>
      </c>
      <c r="G3539" s="5">
        <v>-0.107</v>
      </c>
      <c r="H3539" s="5">
        <v>-0.248</v>
      </c>
      <c r="I3539" s="5">
        <v>-0.54800000000000004</v>
      </c>
      <c r="J3539" s="5">
        <v>-1.173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-0.46500000000000002</v>
      </c>
      <c r="G3540" s="5">
        <v>-0.13</v>
      </c>
      <c r="H3540" s="5">
        <v>-0.25600000000000001</v>
      </c>
      <c r="I3540" s="5">
        <v>-0.56200000000000006</v>
      </c>
      <c r="J3540" s="5">
        <v>-1.2909999999999999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-0.437</v>
      </c>
      <c r="G3541" s="5">
        <v>-0.13200000000000001</v>
      </c>
      <c r="H3541" s="5">
        <v>-0.24299999999999999</v>
      </c>
      <c r="I3541" s="5">
        <v>-0.57099999999999995</v>
      </c>
      <c r="J3541" s="5">
        <v>-1.1719999999999999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-0.434</v>
      </c>
      <c r="G3542" s="5">
        <v>-0.127</v>
      </c>
      <c r="H3542" s="5">
        <v>-0.24199999999999999</v>
      </c>
      <c r="I3542" s="5">
        <v>-0.54500000000000004</v>
      </c>
      <c r="J3542" s="5">
        <v>-1.1279999999999999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-0.40500000000000003</v>
      </c>
      <c r="G3543" s="5">
        <v>-9.7000000000000003E-2</v>
      </c>
      <c r="H3543" s="5">
        <v>-0.20100000000000001</v>
      </c>
      <c r="I3543" s="5">
        <v>-0.50800000000000001</v>
      </c>
      <c r="J3543" s="5">
        <v>-1.018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-0.38400000000000001</v>
      </c>
      <c r="G3544" s="5">
        <v>1.4999999999999999E-2</v>
      </c>
      <c r="H3544" s="5">
        <v>-0.16600000000000001</v>
      </c>
      <c r="I3544" s="5">
        <v>-0.51700000000000002</v>
      </c>
      <c r="J3544" s="5">
        <v>-0.84799999999999998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-0.39100000000000001</v>
      </c>
      <c r="G3545" s="5">
        <v>6.7000000000000004E-2</v>
      </c>
      <c r="H3545" s="5">
        <v>-0.188</v>
      </c>
      <c r="I3545" s="5">
        <v>-0.53200000000000003</v>
      </c>
      <c r="J3545" s="5">
        <v>-0.94599999999999995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-0.40899999999999997</v>
      </c>
      <c r="G3546" s="5">
        <v>5.0999999999999997E-2</v>
      </c>
      <c r="H3546" s="5">
        <v>-0.187</v>
      </c>
      <c r="I3546" s="5">
        <v>-0.53500000000000003</v>
      </c>
      <c r="J3546" s="5">
        <v>-0.93700000000000006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-0.433</v>
      </c>
      <c r="G3547" s="5">
        <v>-8.0000000000000002E-3</v>
      </c>
      <c r="H3547" s="5">
        <v>-0.221</v>
      </c>
      <c r="I3547" s="5">
        <v>-0.56599999999999995</v>
      </c>
      <c r="J3547" s="5">
        <v>-1.1140000000000001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-0.436</v>
      </c>
      <c r="G3548" s="5">
        <v>-8.3000000000000004E-2</v>
      </c>
      <c r="H3548" s="5">
        <v>-0.21199999999999999</v>
      </c>
      <c r="I3548" s="5">
        <v>-0.57899999999999996</v>
      </c>
      <c r="J3548" s="5">
        <v>-1.2809999999999999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-0.44900000000000001</v>
      </c>
      <c r="G3549" s="5">
        <v>-0.107</v>
      </c>
      <c r="H3549" s="5">
        <v>-0.21099999999999999</v>
      </c>
      <c r="I3549" s="5">
        <v>-0.57799999999999996</v>
      </c>
      <c r="J3549" s="5">
        <v>-1.3320000000000001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-0.47199999999999998</v>
      </c>
      <c r="G3550" s="5">
        <v>-0.159</v>
      </c>
      <c r="H3550" s="5">
        <v>-0.224</v>
      </c>
      <c r="I3550" s="5">
        <v>-0.56899999999999995</v>
      </c>
      <c r="J3550" s="5">
        <v>-1.42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-0.49099999999999999</v>
      </c>
      <c r="G3551" s="5">
        <v>-0.184</v>
      </c>
      <c r="H3551" s="5">
        <v>-0.23400000000000001</v>
      </c>
      <c r="I3551" s="5">
        <v>-0.57099999999999995</v>
      </c>
      <c r="J3551" s="5">
        <v>-1.4670000000000001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-0.47599999999999998</v>
      </c>
      <c r="G3552" s="5">
        <v>-0.161</v>
      </c>
      <c r="H3552" s="5">
        <v>-0.21199999999999999</v>
      </c>
      <c r="I3552" s="5">
        <v>-0.53600000000000003</v>
      </c>
      <c r="J3552" s="5">
        <v>-1.4630000000000001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-0.48799999999999999</v>
      </c>
      <c r="G3553" s="5">
        <v>-0.17</v>
      </c>
      <c r="H3553" s="5">
        <v>-0.20799999999999999</v>
      </c>
      <c r="I3553" s="5">
        <v>-0.52300000000000002</v>
      </c>
      <c r="J3553" s="5">
        <v>-1.5269999999999999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-0.49199999999999999</v>
      </c>
      <c r="G3554" s="5">
        <v>-0.223</v>
      </c>
      <c r="H3554" s="5">
        <v>-0.20599999999999999</v>
      </c>
      <c r="I3554" s="5">
        <v>-0.53600000000000003</v>
      </c>
      <c r="J3554" s="5">
        <v>-1.5489999999999999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-0.50600000000000001</v>
      </c>
      <c r="G3555" s="5">
        <v>-0.20200000000000001</v>
      </c>
      <c r="H3555" s="5">
        <v>-0.20799999999999999</v>
      </c>
      <c r="I3555" s="5">
        <v>-0.55000000000000004</v>
      </c>
      <c r="J3555" s="5">
        <v>-1.486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-0.51200000000000001</v>
      </c>
      <c r="G3556" s="5">
        <v>-0.17599999999999999</v>
      </c>
      <c r="H3556" s="5">
        <v>-0.21</v>
      </c>
      <c r="I3556" s="5">
        <v>-0.54500000000000004</v>
      </c>
      <c r="J3556" s="5">
        <v>-1.46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-0.51900000000000002</v>
      </c>
      <c r="G3557" s="5">
        <v>-0.222</v>
      </c>
      <c r="H3557" s="5">
        <v>-0.20300000000000001</v>
      </c>
      <c r="I3557" s="5">
        <v>-0.54100000000000004</v>
      </c>
      <c r="J3557" s="5">
        <v>-1.526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-0.53900000000000003</v>
      </c>
      <c r="G3558" s="5">
        <v>-0.21</v>
      </c>
      <c r="H3558" s="5">
        <v>-0.20499999999999999</v>
      </c>
      <c r="I3558" s="5">
        <v>-0.53900000000000003</v>
      </c>
      <c r="J3558" s="5">
        <v>-1.56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-0.54</v>
      </c>
      <c r="G3559" s="5">
        <v>-0.24099999999999999</v>
      </c>
      <c r="H3559" s="5">
        <v>-0.184</v>
      </c>
      <c r="I3559" s="5">
        <v>-0.55100000000000005</v>
      </c>
      <c r="J3559" s="5">
        <v>-1.61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-0.53300000000000003</v>
      </c>
      <c r="G3560" s="5">
        <v>-0.22900000000000001</v>
      </c>
      <c r="H3560" s="5">
        <v>-0.16800000000000001</v>
      </c>
      <c r="I3560" s="5">
        <v>-0.56000000000000005</v>
      </c>
      <c r="J3560" s="5">
        <v>-1.585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-0.53700000000000003</v>
      </c>
      <c r="G3561" s="5">
        <v>-0.23499999999999999</v>
      </c>
      <c r="H3561" s="5">
        <v>-0.14499999999999999</v>
      </c>
      <c r="I3561" s="5">
        <v>-0.53600000000000003</v>
      </c>
      <c r="J3561" s="5">
        <v>-1.573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-0.56299999999999994</v>
      </c>
      <c r="G3562" s="5">
        <v>-0.23799999999999999</v>
      </c>
      <c r="H3562" s="5">
        <v>-0.16600000000000001</v>
      </c>
      <c r="I3562" s="5">
        <v>-0.55000000000000004</v>
      </c>
      <c r="J3562" s="5">
        <v>-1.599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-0.52900000000000003</v>
      </c>
      <c r="G3563" s="5">
        <v>-0.151</v>
      </c>
      <c r="H3563" s="5">
        <v>-0.12</v>
      </c>
      <c r="I3563" s="5">
        <v>-0.53300000000000003</v>
      </c>
      <c r="J3563" s="5">
        <v>-1.3089999999999999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-0.56499999999999995</v>
      </c>
      <c r="G3564" s="5">
        <v>-0.22800000000000001</v>
      </c>
      <c r="H3564" s="5">
        <v>-0.16400000000000001</v>
      </c>
      <c r="I3564" s="5">
        <v>-0.53400000000000003</v>
      </c>
      <c r="J3564" s="5">
        <v>-1.454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-0.57099999999999995</v>
      </c>
      <c r="G3565" s="5">
        <v>-0.246</v>
      </c>
      <c r="H3565" s="5">
        <v>-0.16700000000000001</v>
      </c>
      <c r="I3565" s="5">
        <v>-0.54200000000000004</v>
      </c>
      <c r="J3565" s="5">
        <v>-1.4950000000000001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-0.58799999999999997</v>
      </c>
      <c r="G3566" s="5">
        <v>-0.27900000000000003</v>
      </c>
      <c r="H3566" s="5">
        <v>-0.20100000000000001</v>
      </c>
      <c r="I3566" s="5">
        <v>-0.57299999999999995</v>
      </c>
      <c r="J3566" s="5">
        <v>-1.5169999999999999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-0.58799999999999997</v>
      </c>
      <c r="G3567" s="5">
        <v>-0.26600000000000001</v>
      </c>
      <c r="H3567" s="5">
        <v>-0.215</v>
      </c>
      <c r="I3567" s="5">
        <v>-0.58199999999999996</v>
      </c>
      <c r="J3567" s="5">
        <v>-1.4870000000000001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-0.58099999999999996</v>
      </c>
      <c r="G3568" s="5">
        <v>-0.23</v>
      </c>
      <c r="H3568" s="5">
        <v>-0.20300000000000001</v>
      </c>
      <c r="I3568" s="5">
        <v>-0.55400000000000005</v>
      </c>
      <c r="J3568" s="5">
        <v>-1.472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-0.57599999999999996</v>
      </c>
      <c r="G3569" s="5">
        <v>-0.22800000000000001</v>
      </c>
      <c r="H3569" s="5">
        <v>-0.19700000000000001</v>
      </c>
      <c r="I3569" s="5">
        <v>-0.57399999999999995</v>
      </c>
      <c r="J3569" s="5">
        <v>-1.534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-0.55000000000000004</v>
      </c>
      <c r="G3570" s="5">
        <v>-0.16300000000000001</v>
      </c>
      <c r="H3570" s="5">
        <v>-0.17100000000000001</v>
      </c>
      <c r="I3570" s="5">
        <v>-0.56699999999999995</v>
      </c>
      <c r="J3570" s="5">
        <v>-1.53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-0.52</v>
      </c>
      <c r="G3571" s="5">
        <v>-0.11700000000000001</v>
      </c>
      <c r="H3571" s="5">
        <v>-0.121</v>
      </c>
      <c r="I3571" s="5">
        <v>-0.55800000000000005</v>
      </c>
      <c r="J3571" s="5">
        <v>-1.417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-0.51</v>
      </c>
      <c r="G3572" s="5">
        <v>-4.8000000000000001E-2</v>
      </c>
      <c r="H3572" s="5">
        <v>-0.114</v>
      </c>
      <c r="I3572" s="5">
        <v>-0.57199999999999995</v>
      </c>
      <c r="J3572" s="5">
        <v>-1.208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-0.53200000000000003</v>
      </c>
      <c r="G3573" s="5">
        <v>-8.6999999999999994E-2</v>
      </c>
      <c r="H3573" s="5">
        <v>-0.13700000000000001</v>
      </c>
      <c r="I3573" s="5">
        <v>-0.57899999999999996</v>
      </c>
      <c r="J3573" s="5">
        <v>-1.3480000000000001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-0.54100000000000004</v>
      </c>
      <c r="G3574" s="5">
        <v>-0.13200000000000001</v>
      </c>
      <c r="H3574" s="5">
        <v>-0.127</v>
      </c>
      <c r="I3574" s="5">
        <v>-0.58699999999999997</v>
      </c>
      <c r="J3574" s="5">
        <v>-1.46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-0.59599999999999997</v>
      </c>
      <c r="G3575" s="5">
        <v>-0.11700000000000001</v>
      </c>
      <c r="H3575" s="5">
        <v>-0.16300000000000001</v>
      </c>
      <c r="I3575" s="5">
        <v>-0.59899999999999998</v>
      </c>
      <c r="J3575" s="5">
        <v>-1.417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-0.57599999999999996</v>
      </c>
      <c r="G3576" s="5">
        <v>-0.1</v>
      </c>
      <c r="H3576" s="5">
        <v>-0.17100000000000001</v>
      </c>
      <c r="I3576" s="5">
        <v>-0.60299999999999998</v>
      </c>
      <c r="J3576" s="5">
        <v>-1.4690000000000001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-0.57699999999999996</v>
      </c>
      <c r="G3577" s="5">
        <v>-9.6000000000000002E-2</v>
      </c>
      <c r="H3577" s="5">
        <v>-0.157</v>
      </c>
      <c r="I3577" s="5">
        <v>-0.59399999999999997</v>
      </c>
      <c r="J3577" s="5">
        <v>-1.512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-0.57699999999999996</v>
      </c>
      <c r="G3578" s="5">
        <v>-0.1</v>
      </c>
      <c r="H3578" s="5">
        <v>-0.14799999999999999</v>
      </c>
      <c r="I3578" s="5">
        <v>-0.57699999999999996</v>
      </c>
      <c r="J3578" s="5">
        <v>-1.502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-0.58499999999999996</v>
      </c>
      <c r="G3579" s="5">
        <v>-0.128</v>
      </c>
      <c r="H3579" s="5">
        <v>-0.15</v>
      </c>
      <c r="I3579" s="5">
        <v>-0.56200000000000006</v>
      </c>
      <c r="J3579" s="5">
        <v>-1.5549999999999999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-0.58799999999999997</v>
      </c>
      <c r="G3580" s="5">
        <v>-0.13600000000000001</v>
      </c>
      <c r="H3580" s="5">
        <v>-0.13100000000000001</v>
      </c>
      <c r="I3580" s="5">
        <v>-0.6</v>
      </c>
      <c r="J3580" s="5">
        <v>-1.5880000000000001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-0.59099999999999997</v>
      </c>
      <c r="G3581" s="5">
        <v>-0.152</v>
      </c>
      <c r="H3581" s="5">
        <v>-0.123</v>
      </c>
      <c r="I3581" s="5">
        <v>-0.57999999999999996</v>
      </c>
      <c r="J3581" s="5">
        <v>-1.5629999999999999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-0.621</v>
      </c>
      <c r="G3582" s="5">
        <v>-0.188</v>
      </c>
      <c r="H3582" s="5">
        <v>-0.14199999999999999</v>
      </c>
      <c r="I3582" s="5">
        <v>-0.58099999999999996</v>
      </c>
      <c r="J3582" s="5">
        <v>-1.5820000000000001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-0.60499999999999998</v>
      </c>
      <c r="G3583" s="5">
        <v>-0.16700000000000001</v>
      </c>
      <c r="H3583" s="5">
        <v>-0.156</v>
      </c>
      <c r="I3583" s="5">
        <v>-0.57799999999999996</v>
      </c>
      <c r="J3583" s="5">
        <v>-1.5940000000000001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-0.629</v>
      </c>
      <c r="G3584" s="5">
        <v>-0.193</v>
      </c>
      <c r="H3584" s="5">
        <v>-0.17100000000000001</v>
      </c>
      <c r="I3584" s="5">
        <v>-0.59799999999999998</v>
      </c>
      <c r="J3584" s="5">
        <v>-1.659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-0.64700000000000002</v>
      </c>
      <c r="G3585" s="5">
        <v>-0.219</v>
      </c>
      <c r="H3585" s="5">
        <v>-0.19</v>
      </c>
      <c r="I3585" s="5">
        <v>-0.57899999999999996</v>
      </c>
      <c r="J3585" s="5">
        <v>-1.663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-0.64500000000000002</v>
      </c>
      <c r="G3586" s="5">
        <v>-0.19500000000000001</v>
      </c>
      <c r="H3586" s="5">
        <v>-0.18</v>
      </c>
      <c r="I3586" s="5">
        <v>-0.59299999999999997</v>
      </c>
      <c r="J3586" s="5">
        <v>-1.6859999999999999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-0.64100000000000001</v>
      </c>
      <c r="G3587" s="5">
        <v>-0.17399999999999999</v>
      </c>
      <c r="H3587" s="5">
        <v>-0.13700000000000001</v>
      </c>
      <c r="I3587" s="5">
        <v>-0.57999999999999996</v>
      </c>
      <c r="J3587" s="5">
        <v>-1.754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-0.63400000000000001</v>
      </c>
      <c r="G3588" s="5">
        <v>-0.107</v>
      </c>
      <c r="H3588" s="5">
        <v>-0.129</v>
      </c>
      <c r="I3588" s="5">
        <v>-0.57499999999999996</v>
      </c>
      <c r="J3588" s="5">
        <v>-1.7050000000000001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-0.64400000000000002</v>
      </c>
      <c r="G3589" s="5">
        <v>-9.8000000000000004E-2</v>
      </c>
      <c r="H3589" s="5">
        <v>-0.111</v>
      </c>
      <c r="I3589" s="5">
        <v>-0.58799999999999997</v>
      </c>
      <c r="J3589" s="5">
        <v>-1.736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-0.64900000000000002</v>
      </c>
      <c r="G3590" s="5">
        <v>-0.10199999999999999</v>
      </c>
      <c r="H3590" s="5">
        <v>-0.123</v>
      </c>
      <c r="I3590" s="5">
        <v>-0.59</v>
      </c>
      <c r="J3590" s="5">
        <v>-1.796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-0.64</v>
      </c>
      <c r="G3591" s="5">
        <v>-5.0999999999999997E-2</v>
      </c>
      <c r="H3591" s="5">
        <v>-9.0999999999999998E-2</v>
      </c>
      <c r="I3591" s="5">
        <v>-0.59499999999999997</v>
      </c>
      <c r="J3591" s="5">
        <v>-1.708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-0.63</v>
      </c>
      <c r="G3592" s="5">
        <v>3.2000000000000001E-2</v>
      </c>
      <c r="H3592" s="5">
        <v>-8.2000000000000003E-2</v>
      </c>
      <c r="I3592" s="5">
        <v>-0.59799999999999998</v>
      </c>
      <c r="J3592" s="5">
        <v>-1.587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-0.63300000000000001</v>
      </c>
      <c r="G3593" s="5">
        <v>1.4999999999999999E-2</v>
      </c>
      <c r="H3593" s="5">
        <v>-8.6999999999999994E-2</v>
      </c>
      <c r="I3593" s="5">
        <v>-0.57999999999999996</v>
      </c>
      <c r="J3593" s="5">
        <v>-1.5840000000000001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-0.623</v>
      </c>
      <c r="G3594" s="5">
        <v>1.7999999999999999E-2</v>
      </c>
      <c r="H3594" s="5">
        <v>-7.3999999999999996E-2</v>
      </c>
      <c r="I3594" s="5">
        <v>-0.58399999999999996</v>
      </c>
      <c r="J3594" s="5">
        <v>-1.583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-0.63400000000000001</v>
      </c>
      <c r="G3595" s="5">
        <v>-6.6000000000000003E-2</v>
      </c>
      <c r="H3595" s="5">
        <v>-8.1000000000000003E-2</v>
      </c>
      <c r="I3595" s="5">
        <v>-0.57699999999999996</v>
      </c>
      <c r="J3595" s="5">
        <v>-1.708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-0.66</v>
      </c>
      <c r="G3596" s="5">
        <v>-8.2000000000000003E-2</v>
      </c>
      <c r="H3596" s="5">
        <v>-0.109</v>
      </c>
      <c r="I3596" s="5">
        <v>-0.56499999999999995</v>
      </c>
      <c r="J3596" s="5">
        <v>-1.762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-0.66200000000000003</v>
      </c>
      <c r="G3597" s="5">
        <v>-0.10100000000000001</v>
      </c>
      <c r="H3597" s="5">
        <v>-0.108</v>
      </c>
      <c r="I3597" s="5">
        <v>-0.59199999999999997</v>
      </c>
      <c r="J3597" s="5">
        <v>-1.7789999999999999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-0.66500000000000004</v>
      </c>
      <c r="G3598" s="5">
        <v>-0.11799999999999999</v>
      </c>
      <c r="H3598" s="5">
        <v>-0.112</v>
      </c>
      <c r="I3598" s="5">
        <v>-0.6</v>
      </c>
      <c r="J3598" s="5">
        <v>-1.7789999999999999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-0.65700000000000003</v>
      </c>
      <c r="G3599" s="5">
        <v>-0.114</v>
      </c>
      <c r="H3599" s="5">
        <v>-0.105</v>
      </c>
      <c r="I3599" s="5">
        <v>-0.64500000000000002</v>
      </c>
      <c r="J3599" s="5">
        <v>-1.8260000000000001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-0.66300000000000003</v>
      </c>
      <c r="G3600" s="5">
        <v>-0.112</v>
      </c>
      <c r="H3600" s="5">
        <v>-9.6000000000000002E-2</v>
      </c>
      <c r="I3600" s="5">
        <v>-0.628</v>
      </c>
      <c r="J3600" s="5">
        <v>-1.839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-0.64600000000000002</v>
      </c>
      <c r="G3601" s="5">
        <v>-7.1999999999999995E-2</v>
      </c>
      <c r="H3601" s="5">
        <v>-7.6999999999999999E-2</v>
      </c>
      <c r="I3601" s="5">
        <v>-0.61099999999999999</v>
      </c>
      <c r="J3601" s="5">
        <v>-1.7789999999999999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-0.65900000000000003</v>
      </c>
      <c r="G3602" s="5">
        <v>-7.0000000000000007E-2</v>
      </c>
      <c r="H3602" s="5">
        <v>-9.5000000000000001E-2</v>
      </c>
      <c r="I3602" s="5">
        <v>-0.60099999999999998</v>
      </c>
      <c r="J3602" s="5">
        <v>-1.756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-0.66900000000000004</v>
      </c>
      <c r="G3603" s="5">
        <v>-0.107</v>
      </c>
      <c r="H3603" s="5">
        <v>-9.2999999999999999E-2</v>
      </c>
      <c r="I3603" s="5">
        <v>-0.58399999999999996</v>
      </c>
      <c r="J3603" s="5">
        <v>-1.7729999999999999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-0.64200000000000002</v>
      </c>
      <c r="G3604" s="5">
        <v>-0.11</v>
      </c>
      <c r="H3604" s="5">
        <v>-7.5999999999999998E-2</v>
      </c>
      <c r="I3604" s="5">
        <v>-0.58399999999999996</v>
      </c>
      <c r="J3604" s="5">
        <v>-1.8440000000000001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-0.63800000000000001</v>
      </c>
      <c r="G3605" s="5">
        <v>-0.13</v>
      </c>
      <c r="H3605" s="5">
        <v>-7.0999999999999994E-2</v>
      </c>
      <c r="I3605" s="5">
        <v>-0.58599999999999997</v>
      </c>
      <c r="J3605" s="5">
        <v>-1.901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-0.65200000000000002</v>
      </c>
      <c r="G3606" s="5">
        <v>-0.126</v>
      </c>
      <c r="H3606" s="5">
        <v>-5.3999999999999999E-2</v>
      </c>
      <c r="I3606" s="5">
        <v>-0.57599999999999996</v>
      </c>
      <c r="J3606" s="5">
        <v>-1.9490000000000001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-0.65800000000000003</v>
      </c>
      <c r="G3607" s="5">
        <v>-0.121</v>
      </c>
      <c r="H3607" s="5">
        <v>-5.6000000000000001E-2</v>
      </c>
      <c r="I3607" s="5">
        <v>-0.57199999999999995</v>
      </c>
      <c r="J3607" s="5">
        <v>-1.9330000000000001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-0.66200000000000003</v>
      </c>
      <c r="G3608" s="5">
        <v>-9.8000000000000004E-2</v>
      </c>
      <c r="H3608" s="5">
        <v>-5.1999999999999998E-2</v>
      </c>
      <c r="I3608" s="5">
        <v>-0.58099999999999996</v>
      </c>
      <c r="J3608" s="5">
        <v>-1.929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-0.66300000000000003</v>
      </c>
      <c r="G3609" s="5">
        <v>-7.4999999999999997E-2</v>
      </c>
      <c r="H3609" s="5">
        <v>-0.06</v>
      </c>
      <c r="I3609" s="5">
        <v>-0.57999999999999996</v>
      </c>
      <c r="J3609" s="5">
        <v>-1.93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-0.68</v>
      </c>
      <c r="G3610" s="5">
        <v>-0.104</v>
      </c>
      <c r="H3610" s="5">
        <v>-5.0999999999999997E-2</v>
      </c>
      <c r="I3610" s="5">
        <v>-0.57199999999999995</v>
      </c>
      <c r="J3610" s="5">
        <v>-1.9930000000000001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-0.68</v>
      </c>
      <c r="G3611" s="5">
        <v>-0.104</v>
      </c>
      <c r="H3611" s="5">
        <v>-4.8000000000000001E-2</v>
      </c>
      <c r="I3611" s="5">
        <v>-0.55500000000000005</v>
      </c>
      <c r="J3611" s="5">
        <v>-2.0510000000000002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-0.69199999999999995</v>
      </c>
      <c r="G3612" s="5">
        <v>-0.14000000000000001</v>
      </c>
      <c r="H3612" s="5">
        <v>-0.06</v>
      </c>
      <c r="I3612" s="5">
        <v>-0.55600000000000005</v>
      </c>
      <c r="J3612" s="5">
        <v>-2.1190000000000002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-0.68899999999999995</v>
      </c>
      <c r="G3613" s="5">
        <v>-0.17599999999999999</v>
      </c>
      <c r="H3613" s="5">
        <v>-3.6999999999999998E-2</v>
      </c>
      <c r="I3613" s="5">
        <v>-0.54600000000000004</v>
      </c>
      <c r="J3613" s="5">
        <v>-2.12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-0.67700000000000005</v>
      </c>
      <c r="G3614" s="5">
        <v>-0.17</v>
      </c>
      <c r="H3614" s="5">
        <v>-3.0000000000000001E-3</v>
      </c>
      <c r="I3614" s="5">
        <v>-0.53200000000000003</v>
      </c>
      <c r="J3614" s="5">
        <v>-2.1440000000000001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-0.65700000000000003</v>
      </c>
      <c r="G3615" s="5">
        <v>-0.122</v>
      </c>
      <c r="H3615" s="5">
        <v>2.5999999999999999E-2</v>
      </c>
      <c r="I3615" s="5">
        <v>-0.51400000000000001</v>
      </c>
      <c r="J3615" s="5">
        <v>-2.0230000000000001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-0.66600000000000004</v>
      </c>
      <c r="G3616" s="5">
        <v>-0.114</v>
      </c>
      <c r="H3616" s="5">
        <v>1.6E-2</v>
      </c>
      <c r="I3616" s="5">
        <v>-0.50800000000000001</v>
      </c>
      <c r="J3616" s="5">
        <v>-2.0710000000000002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-0.67400000000000004</v>
      </c>
      <c r="G3617" s="5">
        <v>-0.115</v>
      </c>
      <c r="H3617" s="5">
        <v>8.0000000000000002E-3</v>
      </c>
      <c r="I3617" s="5">
        <v>-0.51</v>
      </c>
      <c r="J3617" s="5">
        <v>-2.0710000000000002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-0.66200000000000003</v>
      </c>
      <c r="G3618" s="5">
        <v>-9.9000000000000005E-2</v>
      </c>
      <c r="H3618" s="5">
        <v>1.7999999999999999E-2</v>
      </c>
      <c r="I3618" s="5">
        <v>-0.51600000000000001</v>
      </c>
      <c r="J3618" s="5">
        <v>-2.0470000000000002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-0.66700000000000004</v>
      </c>
      <c r="G3619" s="5">
        <v>-0.123</v>
      </c>
      <c r="H3619" s="5">
        <v>-4.0000000000000001E-3</v>
      </c>
      <c r="I3619" s="5">
        <v>-0.52400000000000002</v>
      </c>
      <c r="J3619" s="5">
        <v>-2.1110000000000002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-0.66300000000000003</v>
      </c>
      <c r="G3620" s="5">
        <v>-0.16300000000000001</v>
      </c>
      <c r="H3620" s="5">
        <v>-6.0000000000000001E-3</v>
      </c>
      <c r="I3620" s="5">
        <v>-0.51</v>
      </c>
      <c r="J3620" s="5">
        <v>-2.141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-0.67</v>
      </c>
      <c r="G3621" s="5">
        <v>-0.188</v>
      </c>
      <c r="H3621" s="5">
        <v>-5.0000000000000001E-3</v>
      </c>
      <c r="I3621" s="5">
        <v>-0.496</v>
      </c>
      <c r="J3621" s="5">
        <v>-2.141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-0.67800000000000005</v>
      </c>
      <c r="G3622" s="5">
        <v>-0.219</v>
      </c>
      <c r="H3622" s="5">
        <v>-2E-3</v>
      </c>
      <c r="I3622" s="5">
        <v>-0.49</v>
      </c>
      <c r="J3622" s="5">
        <v>-2.153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-0.67100000000000004</v>
      </c>
      <c r="G3623" s="5">
        <v>-0.219</v>
      </c>
      <c r="H3623" s="5">
        <v>2.9000000000000001E-2</v>
      </c>
      <c r="I3623" s="5">
        <v>-0.52100000000000002</v>
      </c>
      <c r="J3623" s="5">
        <v>-2.1859999999999999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-0.68300000000000005</v>
      </c>
      <c r="G3624" s="5">
        <v>-0.23300000000000001</v>
      </c>
      <c r="H3624" s="5">
        <v>2.1000000000000001E-2</v>
      </c>
      <c r="I3624" s="5">
        <v>-0.52600000000000002</v>
      </c>
      <c r="J3624" s="5">
        <v>-2.1909999999999998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-0.69699999999999995</v>
      </c>
      <c r="G3625" s="5">
        <v>-0.22</v>
      </c>
      <c r="H3625" s="5">
        <v>1.6E-2</v>
      </c>
      <c r="I3625" s="5">
        <v>-0.51400000000000001</v>
      </c>
      <c r="J3625" s="5">
        <v>-2.214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-0.70899999999999996</v>
      </c>
      <c r="G3626" s="5">
        <v>-0.246</v>
      </c>
      <c r="H3626" s="5">
        <v>-4.0000000000000001E-3</v>
      </c>
      <c r="I3626" s="5">
        <v>-0.50900000000000001</v>
      </c>
      <c r="J3626" s="5">
        <v>-2.1259999999999999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-0.71599999999999997</v>
      </c>
      <c r="G3627" s="5">
        <v>-0.249</v>
      </c>
      <c r="H3627" s="5">
        <v>-3.1E-2</v>
      </c>
      <c r="I3627" s="5">
        <v>-0.504</v>
      </c>
      <c r="J3627" s="5">
        <v>-2.0649999999999999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-0.71899999999999997</v>
      </c>
      <c r="G3628" s="5">
        <v>-0.26</v>
      </c>
      <c r="H3628" s="5">
        <v>-0.04</v>
      </c>
      <c r="I3628" s="5">
        <v>-0.50600000000000001</v>
      </c>
      <c r="J3628" s="5">
        <v>-2.0489999999999999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-0.72199999999999998</v>
      </c>
      <c r="G3629" s="5">
        <v>-0.28299999999999997</v>
      </c>
      <c r="H3629" s="5">
        <v>-2.5000000000000001E-2</v>
      </c>
      <c r="I3629" s="5">
        <v>-0.48099999999999998</v>
      </c>
      <c r="J3629" s="5">
        <v>-2.1989999999999998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-0.76500000000000001</v>
      </c>
      <c r="G3630" s="5">
        <v>-0.31</v>
      </c>
      <c r="H3630" s="5">
        <v>-1.4E-2</v>
      </c>
      <c r="I3630" s="5">
        <v>-0.49299999999999999</v>
      </c>
      <c r="J3630" s="5">
        <v>-2.3919999999999999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-0.78400000000000003</v>
      </c>
      <c r="G3631" s="5">
        <v>-0.313</v>
      </c>
      <c r="H3631" s="5">
        <v>-0.02</v>
      </c>
      <c r="I3631" s="5">
        <v>-0.50600000000000001</v>
      </c>
      <c r="J3631" s="5">
        <v>-2.3940000000000001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-0.79300000000000004</v>
      </c>
      <c r="G3632" s="5">
        <v>-0.31</v>
      </c>
      <c r="H3632" s="5">
        <v>-2.5999999999999999E-2</v>
      </c>
      <c r="I3632" s="5">
        <v>-0.51400000000000001</v>
      </c>
      <c r="J3632" s="5">
        <v>-2.3889999999999998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-0.78</v>
      </c>
      <c r="G3633" s="5">
        <v>-0.29499999999999998</v>
      </c>
      <c r="H3633" s="5">
        <v>-1.9E-2</v>
      </c>
      <c r="I3633" s="5">
        <v>-0.505</v>
      </c>
      <c r="J3633" s="5">
        <v>-2.3679999999999999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-0.76200000000000001</v>
      </c>
      <c r="G3634" s="5">
        <v>-0.26800000000000002</v>
      </c>
      <c r="H3634" s="5">
        <v>-2E-3</v>
      </c>
      <c r="I3634" s="5">
        <v>-0.505</v>
      </c>
      <c r="J3634" s="5">
        <v>-2.2730000000000001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-0.76900000000000002</v>
      </c>
      <c r="G3635" s="5">
        <v>-0.27400000000000002</v>
      </c>
      <c r="H3635" s="5">
        <v>-3.0000000000000001E-3</v>
      </c>
      <c r="I3635" s="5">
        <v>-0.496</v>
      </c>
      <c r="J3635" s="5">
        <v>-2.2719999999999998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-0.76600000000000001</v>
      </c>
      <c r="G3636" s="5">
        <v>-0.251</v>
      </c>
      <c r="H3636" s="5">
        <v>2E-3</v>
      </c>
      <c r="I3636" s="5">
        <v>-0.48599999999999999</v>
      </c>
      <c r="J3636" s="5">
        <v>-2.266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-0.78</v>
      </c>
      <c r="G3637" s="5">
        <v>-0.26</v>
      </c>
      <c r="H3637" s="5">
        <v>-2.4E-2</v>
      </c>
      <c r="I3637" s="5">
        <v>-0.503</v>
      </c>
      <c r="J3637" s="5">
        <v>-2.3090000000000002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-0.76900000000000002</v>
      </c>
      <c r="G3638" s="5">
        <v>-0.28599999999999998</v>
      </c>
      <c r="H3638" s="5">
        <v>1E-3</v>
      </c>
      <c r="I3638" s="5">
        <v>-0.495</v>
      </c>
      <c r="J3638" s="5">
        <v>-2.3769999999999998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-0.78300000000000003</v>
      </c>
      <c r="G3639" s="5">
        <v>-0.32300000000000001</v>
      </c>
      <c r="H3639" s="5">
        <v>1.0999999999999999E-2</v>
      </c>
      <c r="I3639" s="5">
        <v>-0.501</v>
      </c>
      <c r="J3639" s="5">
        <v>-2.472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-0.78600000000000003</v>
      </c>
      <c r="G3640" s="5">
        <v>-0.318</v>
      </c>
      <c r="H3640" s="5">
        <v>6.0000000000000001E-3</v>
      </c>
      <c r="I3640" s="5">
        <v>-0.52</v>
      </c>
      <c r="J3640" s="5">
        <v>-2.4780000000000002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-0.78800000000000003</v>
      </c>
      <c r="G3641" s="5">
        <v>-0.30499999999999999</v>
      </c>
      <c r="H3641" s="5">
        <v>8.9999999999999993E-3</v>
      </c>
      <c r="I3641" s="5">
        <v>-0.505</v>
      </c>
      <c r="J3641" s="5">
        <v>-2.4500000000000002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-0.79100000000000004</v>
      </c>
      <c r="G3642" s="5">
        <v>-0.29199999999999998</v>
      </c>
      <c r="H3642" s="5">
        <v>1.9E-2</v>
      </c>
      <c r="I3642" s="5">
        <v>-0.51</v>
      </c>
      <c r="J3642" s="5">
        <v>-2.4380000000000002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-0.77800000000000002</v>
      </c>
      <c r="G3643" s="5">
        <v>-0.26800000000000002</v>
      </c>
      <c r="H3643" s="5">
        <v>3.6999999999999998E-2</v>
      </c>
      <c r="I3643" s="5">
        <v>-0.53900000000000003</v>
      </c>
      <c r="J3643" s="5">
        <v>-2.452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-0.76400000000000001</v>
      </c>
      <c r="G3644" s="5">
        <v>-0.27</v>
      </c>
      <c r="H3644" s="5">
        <v>4.8000000000000001E-2</v>
      </c>
      <c r="I3644" s="5">
        <v>-0.54700000000000004</v>
      </c>
      <c r="J3644" s="5">
        <v>-2.4460000000000002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-0.76100000000000001</v>
      </c>
      <c r="G3645" s="5">
        <v>-0.253</v>
      </c>
      <c r="H3645" s="5">
        <v>4.5999999999999999E-2</v>
      </c>
      <c r="I3645" s="5">
        <v>-0.54900000000000004</v>
      </c>
      <c r="J3645" s="5">
        <v>-2.4380000000000002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-0.73899999999999999</v>
      </c>
      <c r="G3646" s="5">
        <v>-0.23</v>
      </c>
      <c r="H3646" s="5">
        <v>4.9000000000000002E-2</v>
      </c>
      <c r="I3646" s="5">
        <v>-0.54400000000000004</v>
      </c>
      <c r="J3646" s="5">
        <v>-2.4220000000000002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-0.745</v>
      </c>
      <c r="G3647" s="5">
        <v>-0.27400000000000002</v>
      </c>
      <c r="H3647" s="5">
        <v>3.9E-2</v>
      </c>
      <c r="I3647" s="5">
        <v>-0.52800000000000002</v>
      </c>
      <c r="J3647" s="5">
        <v>-2.4710000000000001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-0.76500000000000001</v>
      </c>
      <c r="G3648" s="5">
        <v>-0.28999999999999998</v>
      </c>
      <c r="H3648" s="5">
        <v>1.6E-2</v>
      </c>
      <c r="I3648" s="5">
        <v>-0.53300000000000003</v>
      </c>
      <c r="J3648" s="5">
        <v>-2.492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-0.76500000000000001</v>
      </c>
      <c r="G3649" s="5">
        <v>-0.315</v>
      </c>
      <c r="H3649" s="5">
        <v>8.0000000000000002E-3</v>
      </c>
      <c r="I3649" s="5">
        <v>-0.52100000000000002</v>
      </c>
      <c r="J3649" s="5">
        <v>-2.5649999999999999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-0.76900000000000002</v>
      </c>
      <c r="G3650" s="5">
        <v>-0.28799999999999998</v>
      </c>
      <c r="H3650" s="5">
        <v>2.8000000000000001E-2</v>
      </c>
      <c r="I3650" s="5">
        <v>-0.51100000000000001</v>
      </c>
      <c r="J3650" s="5">
        <v>-2.528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-0.75800000000000001</v>
      </c>
      <c r="G3651" s="5">
        <v>-0.24099999999999999</v>
      </c>
      <c r="H3651" s="5">
        <v>5.1999999999999998E-2</v>
      </c>
      <c r="I3651" s="5">
        <v>-0.52200000000000002</v>
      </c>
      <c r="J3651" s="5">
        <v>-2.4729999999999999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-0.749</v>
      </c>
      <c r="G3652" s="5">
        <v>-0.247</v>
      </c>
      <c r="H3652" s="5">
        <v>4.8000000000000001E-2</v>
      </c>
      <c r="I3652" s="5">
        <v>-0.51300000000000001</v>
      </c>
      <c r="J3652" s="5">
        <v>-2.5139999999999998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-0.72699999999999998</v>
      </c>
      <c r="G3653" s="5">
        <v>-0.21099999999999999</v>
      </c>
      <c r="H3653" s="5">
        <v>6.8000000000000005E-2</v>
      </c>
      <c r="I3653" s="5">
        <v>-0.48499999999999999</v>
      </c>
      <c r="J3653" s="5">
        <v>-2.419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-0.72799999999999998</v>
      </c>
      <c r="G3654" s="5">
        <v>-0.20899999999999999</v>
      </c>
      <c r="H3654" s="5">
        <v>7.2999999999999995E-2</v>
      </c>
      <c r="I3654" s="5">
        <v>-0.48699999999999999</v>
      </c>
      <c r="J3654" s="5">
        <v>-2.431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-0.74399999999999999</v>
      </c>
      <c r="G3655" s="5">
        <v>-0.248</v>
      </c>
      <c r="H3655" s="5">
        <v>5.3999999999999999E-2</v>
      </c>
      <c r="I3655" s="5">
        <v>-0.48899999999999999</v>
      </c>
      <c r="J3655" s="5">
        <v>-2.54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-0.74</v>
      </c>
      <c r="G3656" s="5">
        <v>-0.246</v>
      </c>
      <c r="H3656" s="5">
        <v>5.2999999999999999E-2</v>
      </c>
      <c r="I3656" s="5">
        <v>-0.48299999999999998</v>
      </c>
      <c r="J3656" s="5">
        <v>-2.5099999999999998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-0.72599999999999998</v>
      </c>
      <c r="G3657" s="5">
        <v>-0.27400000000000002</v>
      </c>
      <c r="H3657" s="5">
        <v>6.4000000000000001E-2</v>
      </c>
      <c r="I3657" s="5">
        <v>-0.48099999999999998</v>
      </c>
      <c r="J3657" s="5">
        <v>-2.552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-0.69299999999999995</v>
      </c>
      <c r="G3658" s="5">
        <v>-0.22600000000000001</v>
      </c>
      <c r="H3658" s="5">
        <v>0.10199999999999999</v>
      </c>
      <c r="I3658" s="5">
        <v>-0.45800000000000002</v>
      </c>
      <c r="J3658" s="5">
        <v>-2.3450000000000002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-0.70499999999999996</v>
      </c>
      <c r="G3659" s="5">
        <v>-0.23400000000000001</v>
      </c>
      <c r="H3659" s="5">
        <v>8.8999999999999996E-2</v>
      </c>
      <c r="I3659" s="5">
        <v>-0.47499999999999998</v>
      </c>
      <c r="J3659" s="5">
        <v>-2.4340000000000002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-0.69599999999999995</v>
      </c>
      <c r="G3660" s="5">
        <v>-0.219</v>
      </c>
      <c r="H3660" s="5">
        <v>9.1999999999999998E-2</v>
      </c>
      <c r="I3660" s="5">
        <v>-0.46899999999999997</v>
      </c>
      <c r="J3660" s="5">
        <v>-2.3849999999999998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-0.70199999999999996</v>
      </c>
      <c r="G3661" s="5">
        <v>-0.27200000000000002</v>
      </c>
      <c r="H3661" s="5">
        <v>9.0999999999999998E-2</v>
      </c>
      <c r="I3661" s="5">
        <v>-0.47499999999999998</v>
      </c>
      <c r="J3661" s="5">
        <v>-2.456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-0.70199999999999996</v>
      </c>
      <c r="G3662" s="5">
        <v>-0.27700000000000002</v>
      </c>
      <c r="H3662" s="5">
        <v>9.4E-2</v>
      </c>
      <c r="I3662" s="5">
        <v>-0.48199999999999998</v>
      </c>
      <c r="J3662" s="5">
        <v>-2.4849999999999999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-0.71699999999999997</v>
      </c>
      <c r="G3663" s="5">
        <v>-0.28100000000000003</v>
      </c>
      <c r="H3663" s="5">
        <v>7.0999999999999994E-2</v>
      </c>
      <c r="I3663" s="5">
        <v>-0.47699999999999998</v>
      </c>
      <c r="J3663" s="5">
        <v>-2.4830000000000001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-0.7</v>
      </c>
      <c r="G3664" s="5">
        <v>-0.27</v>
      </c>
      <c r="H3664" s="5">
        <v>9.0999999999999998E-2</v>
      </c>
      <c r="I3664" s="5">
        <v>-0.47299999999999998</v>
      </c>
      <c r="J3664" s="5">
        <v>-2.3959999999999999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-0.71699999999999997</v>
      </c>
      <c r="G3665" s="5">
        <v>-0.27100000000000002</v>
      </c>
      <c r="H3665" s="5">
        <v>8.5000000000000006E-2</v>
      </c>
      <c r="I3665" s="5">
        <v>-0.46300000000000002</v>
      </c>
      <c r="J3665" s="5">
        <v>-2.355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-0.69899999999999995</v>
      </c>
      <c r="G3666" s="5">
        <v>-0.27200000000000002</v>
      </c>
      <c r="H3666" s="5">
        <v>9.4E-2</v>
      </c>
      <c r="I3666" s="5">
        <v>-0.48799999999999999</v>
      </c>
      <c r="J3666" s="5">
        <v>-2.3050000000000002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-0.71</v>
      </c>
      <c r="G3667" s="5">
        <v>-0.26200000000000001</v>
      </c>
      <c r="H3667" s="5">
        <v>5.3999999999999999E-2</v>
      </c>
      <c r="I3667" s="5">
        <v>-0.48799999999999999</v>
      </c>
      <c r="J3667" s="5">
        <v>-2.1909999999999998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-0.66800000000000004</v>
      </c>
      <c r="G3668" s="5">
        <v>-0.17799999999999999</v>
      </c>
      <c r="H3668" s="5">
        <v>5.2999999999999999E-2</v>
      </c>
      <c r="I3668" s="5">
        <v>-0.46700000000000003</v>
      </c>
      <c r="J3668" s="5">
        <v>-1.992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-0.61299999999999999</v>
      </c>
      <c r="G3669" s="5">
        <v>-0.13800000000000001</v>
      </c>
      <c r="H3669" s="5">
        <v>7.3999999999999996E-2</v>
      </c>
      <c r="I3669" s="5">
        <v>-0.45300000000000001</v>
      </c>
      <c r="J3669" s="5">
        <v>-2.044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-0.61499999999999999</v>
      </c>
      <c r="G3670" s="5">
        <v>-0.151</v>
      </c>
      <c r="H3670" s="5">
        <v>7.4999999999999997E-2</v>
      </c>
      <c r="I3670" s="5">
        <v>-0.44900000000000001</v>
      </c>
      <c r="J3670" s="5">
        <v>-2.1629999999999998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-0.61199999999999999</v>
      </c>
      <c r="G3671" s="5">
        <v>-0.11600000000000001</v>
      </c>
      <c r="H3671" s="5">
        <v>6.6000000000000003E-2</v>
      </c>
      <c r="I3671" s="5">
        <v>-0.438</v>
      </c>
      <c r="J3671" s="5">
        <v>-2.105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-0.57899999999999996</v>
      </c>
      <c r="G3672" s="5">
        <v>-8.1000000000000003E-2</v>
      </c>
      <c r="H3672" s="5">
        <v>9.8000000000000004E-2</v>
      </c>
      <c r="I3672" s="5">
        <v>-0.434</v>
      </c>
      <c r="J3672" s="5">
        <v>-2.0390000000000001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-0.57199999999999995</v>
      </c>
      <c r="G3673" s="5">
        <v>-5.8999999999999997E-2</v>
      </c>
      <c r="H3673" s="5">
        <v>0.121</v>
      </c>
      <c r="I3673" s="5">
        <v>-0.42499999999999999</v>
      </c>
      <c r="J3673" s="5">
        <v>-1.9470000000000001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-0.56200000000000006</v>
      </c>
      <c r="G3674" s="5">
        <v>-2.7E-2</v>
      </c>
      <c r="H3674" s="5">
        <v>0.11899999999999999</v>
      </c>
      <c r="I3674" s="5">
        <v>-0.41499999999999998</v>
      </c>
      <c r="J3674" s="5">
        <v>-1.8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-0.57999999999999996</v>
      </c>
      <c r="G3675" s="5">
        <v>-9.9000000000000005E-2</v>
      </c>
      <c r="H3675" s="5">
        <v>0.113</v>
      </c>
      <c r="I3675" s="5">
        <v>-0.41399999999999998</v>
      </c>
      <c r="J3675" s="5">
        <v>-1.9610000000000001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-0.59699999999999998</v>
      </c>
      <c r="G3676" s="5">
        <v>-9.5000000000000001E-2</v>
      </c>
      <c r="H3676" s="5">
        <v>0.108</v>
      </c>
      <c r="I3676" s="5">
        <v>-0.41599999999999998</v>
      </c>
      <c r="J3676" s="5">
        <v>-2.02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-0.60099999999999998</v>
      </c>
      <c r="G3677" s="5">
        <v>-0.123</v>
      </c>
      <c r="H3677" s="5">
        <v>0.121</v>
      </c>
      <c r="I3677" s="5">
        <v>-0.41799999999999998</v>
      </c>
      <c r="J3677" s="5">
        <v>-2.0870000000000002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-0.61699999999999999</v>
      </c>
      <c r="G3678" s="5">
        <v>-0.14799999999999999</v>
      </c>
      <c r="H3678" s="5">
        <v>0.125</v>
      </c>
      <c r="I3678" s="5">
        <v>-0.41099999999999998</v>
      </c>
      <c r="J3678" s="5">
        <v>-2.125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-0.61099999999999999</v>
      </c>
      <c r="G3679" s="5">
        <v>-0.14000000000000001</v>
      </c>
      <c r="H3679" s="5">
        <v>0.14699999999999999</v>
      </c>
      <c r="I3679" s="5">
        <v>-0.41299999999999998</v>
      </c>
      <c r="J3679" s="5">
        <v>-1.9970000000000001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-0.63700000000000001</v>
      </c>
      <c r="G3680" s="5">
        <v>-0.18</v>
      </c>
      <c r="H3680" s="5">
        <v>0.11899999999999999</v>
      </c>
      <c r="I3680" s="5">
        <v>-0.39700000000000002</v>
      </c>
      <c r="J3680" s="5">
        <v>-2.1240000000000001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-0.65200000000000002</v>
      </c>
      <c r="G3681" s="5">
        <v>-0.217</v>
      </c>
      <c r="H3681" s="5">
        <v>0.11799999999999999</v>
      </c>
      <c r="I3681" s="5">
        <v>-0.39500000000000002</v>
      </c>
      <c r="J3681" s="5">
        <v>-2.1659999999999999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-0.66300000000000003</v>
      </c>
      <c r="G3682" s="5">
        <v>-0.22</v>
      </c>
      <c r="H3682" s="5">
        <v>0.105</v>
      </c>
      <c r="I3682" s="5">
        <v>-0.39900000000000002</v>
      </c>
      <c r="J3682" s="5">
        <v>-2.1309999999999998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-0.66400000000000003</v>
      </c>
      <c r="G3683" s="5">
        <v>-0.245</v>
      </c>
      <c r="H3683" s="5">
        <v>0.1</v>
      </c>
      <c r="I3683" s="5">
        <v>-0.39900000000000002</v>
      </c>
      <c r="J3683" s="5">
        <v>-2.1459999999999999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-0.66600000000000004</v>
      </c>
      <c r="G3684" s="5">
        <v>-0.23200000000000001</v>
      </c>
      <c r="H3684" s="5">
        <v>0.105</v>
      </c>
      <c r="I3684" s="5">
        <v>-0.40300000000000002</v>
      </c>
      <c r="J3684" s="5">
        <v>-2.1680000000000001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-0.66900000000000004</v>
      </c>
      <c r="G3685" s="5">
        <v>-0.26800000000000002</v>
      </c>
      <c r="H3685" s="5">
        <v>0.11600000000000001</v>
      </c>
      <c r="I3685" s="5">
        <v>-0.38900000000000001</v>
      </c>
      <c r="J3685" s="5">
        <v>-2.15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-0.68</v>
      </c>
      <c r="G3686" s="5">
        <v>-0.27500000000000002</v>
      </c>
      <c r="H3686" s="5">
        <v>0.11700000000000001</v>
      </c>
      <c r="I3686" s="5">
        <v>-0.39400000000000002</v>
      </c>
      <c r="J3686" s="5">
        <v>-2.177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-0.67800000000000005</v>
      </c>
      <c r="G3687" s="5">
        <v>-0.28100000000000003</v>
      </c>
      <c r="H3687" s="5">
        <v>0.13</v>
      </c>
      <c r="I3687" s="5">
        <v>-0.42199999999999999</v>
      </c>
      <c r="J3687" s="5">
        <v>-2.181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-0.66600000000000004</v>
      </c>
      <c r="G3688" s="5">
        <v>-0.254</v>
      </c>
      <c r="H3688" s="5">
        <v>0.14399999999999999</v>
      </c>
      <c r="I3688" s="5">
        <v>-0.41</v>
      </c>
      <c r="J3688" s="5">
        <v>-2.137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-0.66600000000000004</v>
      </c>
      <c r="G3689" s="5">
        <v>-0.26200000000000001</v>
      </c>
      <c r="H3689" s="5">
        <v>0.13700000000000001</v>
      </c>
      <c r="I3689" s="5">
        <v>-0.38300000000000001</v>
      </c>
      <c r="J3689" s="5">
        <v>-2.161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-0.66900000000000004</v>
      </c>
      <c r="G3690" s="5">
        <v>-0.28199999999999997</v>
      </c>
      <c r="H3690" s="5">
        <v>9.0999999999999998E-2</v>
      </c>
      <c r="I3690" s="5">
        <v>-0.38400000000000001</v>
      </c>
      <c r="J3690" s="5">
        <v>-2.02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-0.67400000000000004</v>
      </c>
      <c r="G3691" s="5">
        <v>-0.30499999999999999</v>
      </c>
      <c r="H3691" s="5">
        <v>9.4E-2</v>
      </c>
      <c r="I3691" s="5">
        <v>-0.38700000000000001</v>
      </c>
      <c r="J3691" s="5">
        <v>-2.0150000000000001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-0.67800000000000005</v>
      </c>
      <c r="G3692" s="5">
        <v>-0.315</v>
      </c>
      <c r="H3692" s="5">
        <v>8.4000000000000005E-2</v>
      </c>
      <c r="I3692" s="5">
        <v>-0.33500000000000002</v>
      </c>
      <c r="J3692" s="5">
        <v>-2.02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-0.68300000000000005</v>
      </c>
      <c r="G3693" s="5">
        <v>-0.315</v>
      </c>
      <c r="H3693" s="5">
        <v>9.5000000000000001E-2</v>
      </c>
      <c r="I3693" s="5">
        <v>-0.36399999999999999</v>
      </c>
      <c r="J3693" s="5">
        <v>-2.0670000000000002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-0.67700000000000005</v>
      </c>
      <c r="G3694" s="5">
        <v>-0.30399999999999999</v>
      </c>
      <c r="H3694" s="5">
        <v>7.3999999999999996E-2</v>
      </c>
      <c r="I3694" s="5">
        <v>-0.35799999999999998</v>
      </c>
      <c r="J3694" s="5">
        <v>-2.0249999999999999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-0.67900000000000005</v>
      </c>
      <c r="G3695" s="5">
        <v>-0.27700000000000002</v>
      </c>
      <c r="H3695" s="5">
        <v>5.5E-2</v>
      </c>
      <c r="I3695" s="5">
        <v>-0.36</v>
      </c>
      <c r="J3695" s="5">
        <v>-1.849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-0.65700000000000003</v>
      </c>
      <c r="G3696" s="5">
        <v>-0.27700000000000002</v>
      </c>
      <c r="H3696" s="5">
        <v>2.1999999999999999E-2</v>
      </c>
      <c r="I3696" s="5">
        <v>-0.34499999999999997</v>
      </c>
      <c r="J3696" s="5">
        <v>-1.82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-0.66200000000000003</v>
      </c>
      <c r="G3697" s="5">
        <v>-0.28499999999999998</v>
      </c>
      <c r="H3697" s="5">
        <v>1.4999999999999999E-2</v>
      </c>
      <c r="I3697" s="5">
        <v>-0.34499999999999997</v>
      </c>
      <c r="J3697" s="5">
        <v>-1.823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-0.67</v>
      </c>
      <c r="G3698" s="5">
        <v>-0.26500000000000001</v>
      </c>
      <c r="H3698" s="5">
        <v>-1.4E-2</v>
      </c>
      <c r="I3698" s="5">
        <v>-0.35499999999999998</v>
      </c>
      <c r="J3698" s="5">
        <v>-1.8180000000000001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-0.65200000000000002</v>
      </c>
      <c r="G3699" s="5">
        <v>-0.25600000000000001</v>
      </c>
      <c r="H3699" s="5">
        <v>-3.0000000000000001E-3</v>
      </c>
      <c r="I3699" s="5">
        <v>-0.34899999999999998</v>
      </c>
      <c r="J3699" s="5">
        <v>-1.7769999999999999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-0.64200000000000002</v>
      </c>
      <c r="G3700" s="5">
        <v>-0.26200000000000001</v>
      </c>
      <c r="H3700" s="5">
        <v>-4.0000000000000001E-3</v>
      </c>
      <c r="I3700" s="5">
        <v>-0.35799999999999998</v>
      </c>
      <c r="J3700" s="5">
        <v>-1.841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-0.64</v>
      </c>
      <c r="G3701" s="5">
        <v>-0.27900000000000003</v>
      </c>
      <c r="H3701" s="5">
        <v>-2.7E-2</v>
      </c>
      <c r="I3701" s="5">
        <v>-0.36499999999999999</v>
      </c>
      <c r="J3701" s="5">
        <v>-1.9239999999999999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-0.66300000000000003</v>
      </c>
      <c r="G3702" s="5">
        <v>-0.311</v>
      </c>
      <c r="H3702" s="5">
        <v>-3.9E-2</v>
      </c>
      <c r="I3702" s="5">
        <v>-0.35899999999999999</v>
      </c>
      <c r="J3702" s="5">
        <v>-1.9339999999999999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-0.66200000000000003</v>
      </c>
      <c r="G3703" s="5">
        <v>-0.33100000000000002</v>
      </c>
      <c r="H3703" s="5">
        <v>-2.5000000000000001E-2</v>
      </c>
      <c r="I3703" s="5">
        <v>-0.34599999999999997</v>
      </c>
      <c r="J3703" s="5">
        <v>-1.994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-0.65200000000000002</v>
      </c>
      <c r="G3704" s="5">
        <v>-0.28399999999999997</v>
      </c>
      <c r="H3704" s="5">
        <v>-1.2E-2</v>
      </c>
      <c r="I3704" s="5">
        <v>-0.34899999999999998</v>
      </c>
      <c r="J3704" s="5">
        <v>-1.9219999999999999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-0.63700000000000001</v>
      </c>
      <c r="G3705" s="5">
        <v>-0.23899999999999999</v>
      </c>
      <c r="H3705" s="5">
        <v>-6.0000000000000001E-3</v>
      </c>
      <c r="I3705" s="5">
        <v>-0.36699999999999999</v>
      </c>
      <c r="J3705" s="5">
        <v>-1.839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-0.63700000000000001</v>
      </c>
      <c r="G3706" s="5">
        <v>-0.26600000000000001</v>
      </c>
      <c r="H3706" s="5">
        <v>-0.01</v>
      </c>
      <c r="I3706" s="5">
        <v>-0.39600000000000002</v>
      </c>
      <c r="J3706" s="5">
        <v>-1.925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-0.60599999999999998</v>
      </c>
      <c r="G3707" s="5">
        <v>-0.222</v>
      </c>
      <c r="H3707" s="5">
        <v>1.7000000000000001E-2</v>
      </c>
      <c r="I3707" s="5">
        <v>-0.39</v>
      </c>
      <c r="J3707" s="5">
        <v>-1.786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-0.59099999999999997</v>
      </c>
      <c r="G3708" s="5">
        <v>-0.22800000000000001</v>
      </c>
      <c r="H3708" s="5">
        <v>8.9999999999999993E-3</v>
      </c>
      <c r="I3708" s="5">
        <v>-0.379</v>
      </c>
      <c r="J3708" s="5">
        <v>-1.768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-0.54900000000000004</v>
      </c>
      <c r="G3709" s="5">
        <v>-0.21299999999999999</v>
      </c>
      <c r="H3709" s="5">
        <v>1.4E-2</v>
      </c>
      <c r="I3709" s="5">
        <v>-0.376</v>
      </c>
      <c r="J3709" s="5">
        <v>-1.6779999999999999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-0.56200000000000006</v>
      </c>
      <c r="G3710" s="5">
        <v>-8.1000000000000003E-2</v>
      </c>
      <c r="H3710" s="5">
        <v>1.6E-2</v>
      </c>
      <c r="I3710" s="5">
        <v>-0.379</v>
      </c>
      <c r="J3710" s="5">
        <v>-1.651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-0.53600000000000003</v>
      </c>
      <c r="G3711" s="5">
        <v>-1.9E-2</v>
      </c>
      <c r="H3711" s="5">
        <v>6.0999999999999999E-2</v>
      </c>
      <c r="I3711" s="5">
        <v>-0.35499999999999998</v>
      </c>
      <c r="J3711" s="5">
        <v>-1.619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-0.54700000000000004</v>
      </c>
      <c r="G3712" s="5">
        <v>6.4000000000000001E-2</v>
      </c>
      <c r="H3712" s="5">
        <v>5.3999999999999999E-2</v>
      </c>
      <c r="I3712" s="5">
        <v>-0.36399999999999999</v>
      </c>
      <c r="J3712" s="5">
        <v>-1.6020000000000001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-0.56100000000000005</v>
      </c>
      <c r="G3713" s="5">
        <v>1.2E-2</v>
      </c>
      <c r="H3713" s="5">
        <v>3.5000000000000003E-2</v>
      </c>
      <c r="I3713" s="5">
        <v>-0.38700000000000001</v>
      </c>
      <c r="J3713" s="5">
        <v>-1.7270000000000001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-0.57199999999999995</v>
      </c>
      <c r="G3714" s="5">
        <v>-1.2999999999999999E-2</v>
      </c>
      <c r="H3714" s="5">
        <v>0.05</v>
      </c>
      <c r="I3714" s="5">
        <v>-0.37</v>
      </c>
      <c r="J3714" s="5">
        <v>-1.7470000000000001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-0.54900000000000004</v>
      </c>
      <c r="G3715" s="5">
        <v>5.6000000000000001E-2</v>
      </c>
      <c r="H3715" s="5">
        <v>7.3999999999999996E-2</v>
      </c>
      <c r="I3715" s="5">
        <v>-0.38100000000000001</v>
      </c>
      <c r="J3715" s="5">
        <v>-1.64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-0.52200000000000002</v>
      </c>
      <c r="G3716" s="5">
        <v>5.6000000000000001E-2</v>
      </c>
      <c r="H3716" s="5">
        <v>7.2999999999999995E-2</v>
      </c>
      <c r="I3716" s="5">
        <v>-0.378</v>
      </c>
      <c r="J3716" s="5">
        <v>-1.716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-0.53100000000000003</v>
      </c>
      <c r="G3717" s="5">
        <v>0.114</v>
      </c>
      <c r="H3717" s="5">
        <v>8.3000000000000004E-2</v>
      </c>
      <c r="I3717" s="5">
        <v>-0.39500000000000002</v>
      </c>
      <c r="J3717" s="5">
        <v>-1.5960000000000001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-0.498</v>
      </c>
      <c r="G3718" s="5">
        <v>0.19700000000000001</v>
      </c>
      <c r="H3718" s="5">
        <v>0.10199999999999999</v>
      </c>
      <c r="I3718" s="5">
        <v>-0.39</v>
      </c>
      <c r="J3718" s="5">
        <v>-1.3919999999999999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-0.497</v>
      </c>
      <c r="G3719" s="5">
        <v>0.23499999999999999</v>
      </c>
      <c r="H3719" s="5">
        <v>0.111</v>
      </c>
      <c r="I3719" s="5">
        <v>-0.40200000000000002</v>
      </c>
      <c r="J3719" s="5">
        <v>-1.2729999999999999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-0.45800000000000002</v>
      </c>
      <c r="G3720" s="5">
        <v>0.25900000000000001</v>
      </c>
      <c r="H3720" s="5">
        <v>0.13900000000000001</v>
      </c>
      <c r="I3720" s="5">
        <v>-0.39600000000000002</v>
      </c>
      <c r="J3720" s="5">
        <v>-1.1459999999999999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-0.38700000000000001</v>
      </c>
      <c r="G3721" s="5">
        <v>0.32900000000000001</v>
      </c>
      <c r="H3721" s="5">
        <v>0.18</v>
      </c>
      <c r="I3721" s="5">
        <v>-0.39600000000000002</v>
      </c>
      <c r="J3721" s="5">
        <v>-0.74399999999999999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-0.39800000000000002</v>
      </c>
      <c r="G3722" s="5">
        <v>0.377</v>
      </c>
      <c r="H3722" s="5">
        <v>0.15</v>
      </c>
      <c r="I3722" s="5">
        <v>-0.371</v>
      </c>
      <c r="J3722" s="5">
        <v>-0.64600000000000002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-0.438</v>
      </c>
      <c r="G3723" s="5">
        <v>0.311</v>
      </c>
      <c r="H3723" s="5">
        <v>0.126</v>
      </c>
      <c r="I3723" s="5">
        <v>-0.38700000000000001</v>
      </c>
      <c r="J3723" s="5">
        <v>-0.9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-0.439</v>
      </c>
      <c r="G3724" s="5">
        <v>0.24199999999999999</v>
      </c>
      <c r="H3724" s="5">
        <v>0.126</v>
      </c>
      <c r="I3724" s="5">
        <v>-0.39100000000000001</v>
      </c>
      <c r="J3724" s="5">
        <v>-1.1220000000000001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-0.47499999999999998</v>
      </c>
      <c r="G3725" s="5">
        <v>0.189</v>
      </c>
      <c r="H3725" s="5">
        <v>0.11899999999999999</v>
      </c>
      <c r="I3725" s="5">
        <v>-0.40500000000000003</v>
      </c>
      <c r="J3725" s="5">
        <v>-1.264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-0.48599999999999999</v>
      </c>
      <c r="G3726" s="5">
        <v>0.155</v>
      </c>
      <c r="H3726" s="5">
        <v>0.122</v>
      </c>
      <c r="I3726" s="5">
        <v>-0.40899999999999997</v>
      </c>
      <c r="J3726" s="5">
        <v>-1.2869999999999999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-0.501</v>
      </c>
      <c r="G3727" s="5">
        <v>0.123</v>
      </c>
      <c r="H3727" s="5">
        <v>8.3000000000000004E-2</v>
      </c>
      <c r="I3727" s="5">
        <v>-0.39600000000000002</v>
      </c>
      <c r="J3727" s="5">
        <v>-1.32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-0.504</v>
      </c>
      <c r="G3728" s="5">
        <v>9.8000000000000004E-2</v>
      </c>
      <c r="H3728" s="5">
        <v>8.5000000000000006E-2</v>
      </c>
      <c r="I3728" s="5">
        <v>-0.40200000000000002</v>
      </c>
      <c r="J3728" s="5">
        <v>-1.3240000000000001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-0.51300000000000001</v>
      </c>
      <c r="G3729" s="5">
        <v>0.108</v>
      </c>
      <c r="H3729" s="5">
        <v>9.1999999999999998E-2</v>
      </c>
      <c r="I3729" s="5">
        <v>-0.40500000000000003</v>
      </c>
      <c r="J3729" s="5">
        <v>-1.3460000000000001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-0.52500000000000002</v>
      </c>
      <c r="G3730" s="5">
        <v>5.7000000000000002E-2</v>
      </c>
      <c r="H3730" s="5">
        <v>7.4999999999999997E-2</v>
      </c>
      <c r="I3730" s="5">
        <v>-0.40200000000000002</v>
      </c>
      <c r="J3730" s="5">
        <v>-1.5469999999999999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-0.53600000000000003</v>
      </c>
      <c r="G3731" s="5">
        <v>2.9000000000000001E-2</v>
      </c>
      <c r="H3731" s="5">
        <v>5.7000000000000002E-2</v>
      </c>
      <c r="I3731" s="5">
        <v>-0.433</v>
      </c>
      <c r="J3731" s="5">
        <v>-1.5409999999999999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-0.52700000000000002</v>
      </c>
      <c r="G3732" s="5">
        <v>-6.0000000000000001E-3</v>
      </c>
      <c r="H3732" s="5">
        <v>6.4000000000000001E-2</v>
      </c>
      <c r="I3732" s="5">
        <v>-0.41799999999999998</v>
      </c>
      <c r="J3732" s="5">
        <v>-1.5720000000000001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-0.53500000000000003</v>
      </c>
      <c r="G3733" s="5">
        <v>-0.13500000000000001</v>
      </c>
      <c r="H3733" s="5">
        <v>0.01</v>
      </c>
      <c r="I3733" s="5">
        <v>-0.40699999999999997</v>
      </c>
      <c r="J3733" s="5">
        <v>-1.405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-0.55200000000000005</v>
      </c>
      <c r="G3734" s="5">
        <v>-0.115</v>
      </c>
      <c r="H3734" s="5">
        <v>-1.9E-2</v>
      </c>
      <c r="I3734" s="5">
        <v>-0.39500000000000002</v>
      </c>
      <c r="J3734" s="5">
        <v>-1.2609999999999999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-0.52800000000000002</v>
      </c>
      <c r="G3735" s="5">
        <v>-0.123</v>
      </c>
      <c r="H3735" s="5">
        <v>-4.0000000000000001E-3</v>
      </c>
      <c r="I3735" s="5">
        <v>-0.39700000000000002</v>
      </c>
      <c r="J3735" s="5">
        <v>-1.1259999999999999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-0.53200000000000003</v>
      </c>
      <c r="G3736" s="5">
        <v>-0.16600000000000001</v>
      </c>
      <c r="H3736" s="5">
        <v>-2.9000000000000001E-2</v>
      </c>
      <c r="I3736" s="5">
        <v>-0.38600000000000001</v>
      </c>
      <c r="J3736" s="5">
        <v>-1.1950000000000001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-0.53300000000000003</v>
      </c>
      <c r="G3737" s="5">
        <v>-0.159</v>
      </c>
      <c r="H3737" s="5">
        <v>-3.9E-2</v>
      </c>
      <c r="I3737" s="5">
        <v>-0.40200000000000002</v>
      </c>
      <c r="J3737" s="5">
        <v>-1.1910000000000001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-0.51100000000000001</v>
      </c>
      <c r="G3738" s="5">
        <v>-0.155</v>
      </c>
      <c r="H3738" s="5">
        <v>-6.0000000000000001E-3</v>
      </c>
      <c r="I3738" s="5">
        <v>-0.39600000000000002</v>
      </c>
      <c r="J3738" s="5">
        <v>-1.3109999999999999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-0.53400000000000003</v>
      </c>
      <c r="G3739" s="5">
        <v>-0.17499999999999999</v>
      </c>
      <c r="H3739" s="5">
        <v>-3.2000000000000001E-2</v>
      </c>
      <c r="I3739" s="5">
        <v>-0.4</v>
      </c>
      <c r="J3739" s="5">
        <v>-1.466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-0.53900000000000003</v>
      </c>
      <c r="G3740" s="5">
        <v>-0.20399999999999999</v>
      </c>
      <c r="H3740" s="5">
        <v>-4.7E-2</v>
      </c>
      <c r="I3740" s="5">
        <v>-0.40500000000000003</v>
      </c>
      <c r="J3740" s="5">
        <v>-1.43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-0.53</v>
      </c>
      <c r="G3741" s="5">
        <v>-0.189</v>
      </c>
      <c r="H3741" s="5">
        <v>-3.6999999999999998E-2</v>
      </c>
      <c r="I3741" s="5">
        <v>-0.38400000000000001</v>
      </c>
      <c r="J3741" s="5">
        <v>-1.304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-0.51800000000000002</v>
      </c>
      <c r="G3742" s="5">
        <v>-0.20799999999999999</v>
      </c>
      <c r="H3742" s="5">
        <v>-3.5999999999999997E-2</v>
      </c>
      <c r="I3742" s="5">
        <v>-0.39100000000000001</v>
      </c>
      <c r="J3742" s="5">
        <v>-1.31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-0.49299999999999999</v>
      </c>
      <c r="G3743" s="5">
        <v>-0.21199999999999999</v>
      </c>
      <c r="H3743" s="5">
        <v>-3.3000000000000002E-2</v>
      </c>
      <c r="I3743" s="5">
        <v>-0.39500000000000002</v>
      </c>
      <c r="J3743" s="5">
        <v>-1.2789999999999999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-0.48699999999999999</v>
      </c>
      <c r="G3744" s="5">
        <v>-0.17799999999999999</v>
      </c>
      <c r="H3744" s="5">
        <v>-4.2999999999999997E-2</v>
      </c>
      <c r="I3744" s="5">
        <v>-0.38900000000000001</v>
      </c>
      <c r="J3744" s="5">
        <v>-1.2050000000000001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-0.47599999999999998</v>
      </c>
      <c r="G3745" s="5">
        <v>-0.23100000000000001</v>
      </c>
      <c r="H3745" s="5">
        <v>-4.2999999999999997E-2</v>
      </c>
      <c r="I3745" s="5">
        <v>-0.377</v>
      </c>
      <c r="J3745" s="5">
        <v>-1.2929999999999999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-0.45900000000000002</v>
      </c>
      <c r="G3746" s="5">
        <v>-0.224</v>
      </c>
      <c r="H3746" s="5">
        <v>-8.4000000000000005E-2</v>
      </c>
      <c r="I3746" s="5">
        <v>-0.39900000000000002</v>
      </c>
      <c r="J3746" s="5">
        <v>-1.3009999999999999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-0.45600000000000002</v>
      </c>
      <c r="G3747" s="5">
        <v>-0.221</v>
      </c>
      <c r="H3747" s="5">
        <v>-7.0999999999999994E-2</v>
      </c>
      <c r="I3747" s="5">
        <v>-0.38600000000000001</v>
      </c>
      <c r="J3747" s="5">
        <v>-1.3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-0.46899999999999997</v>
      </c>
      <c r="G3748" s="5">
        <v>-0.28299999999999997</v>
      </c>
      <c r="H3748" s="5">
        <v>-4.2000000000000003E-2</v>
      </c>
      <c r="I3748" s="5">
        <v>-0.38400000000000001</v>
      </c>
      <c r="J3748" s="5">
        <v>-1.39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-0.47499999999999998</v>
      </c>
      <c r="G3749" s="5">
        <v>-0.29899999999999999</v>
      </c>
      <c r="H3749" s="5">
        <v>-5.6000000000000001E-2</v>
      </c>
      <c r="I3749" s="5">
        <v>-0.38</v>
      </c>
      <c r="J3749" s="5">
        <v>-1.43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-0.46700000000000003</v>
      </c>
      <c r="G3750" s="5">
        <v>-0.3</v>
      </c>
      <c r="H3750" s="5">
        <v>-3.6999999999999998E-2</v>
      </c>
      <c r="I3750" s="5">
        <v>-0.42599999999999999</v>
      </c>
      <c r="J3750" s="5">
        <v>-1.4650000000000001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-0.46600000000000003</v>
      </c>
      <c r="G3751" s="5">
        <v>-0.313</v>
      </c>
      <c r="H3751" s="5">
        <v>-3.5000000000000003E-2</v>
      </c>
      <c r="I3751" s="5">
        <v>-0.43099999999999999</v>
      </c>
      <c r="J3751" s="5">
        <v>-1.52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-0.45900000000000002</v>
      </c>
      <c r="G3752" s="5">
        <v>-0.308</v>
      </c>
      <c r="H3752" s="5">
        <v>-2.5999999999999999E-2</v>
      </c>
      <c r="I3752" s="5">
        <v>-0.39800000000000002</v>
      </c>
      <c r="J3752" s="5">
        <v>-1.3180000000000001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-0.41299999999999998</v>
      </c>
      <c r="G3753" s="5">
        <v>-0.26800000000000002</v>
      </c>
      <c r="H3753" s="5">
        <v>-3.5999999999999997E-2</v>
      </c>
      <c r="I3753" s="5">
        <v>-0.39700000000000002</v>
      </c>
      <c r="J3753" s="5">
        <v>-1.1679999999999999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-0.41399999999999998</v>
      </c>
      <c r="G3754" s="5">
        <v>-0.29899999999999999</v>
      </c>
      <c r="H3754" s="5">
        <v>-5.8000000000000003E-2</v>
      </c>
      <c r="I3754" s="5">
        <v>-0.38400000000000001</v>
      </c>
      <c r="J3754" s="5">
        <v>-1.151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-0.40500000000000003</v>
      </c>
      <c r="G3755" s="5">
        <v>-0.318</v>
      </c>
      <c r="H3755" s="5">
        <v>-0.06</v>
      </c>
      <c r="I3755" s="5">
        <v>-0.378</v>
      </c>
      <c r="J3755" s="5">
        <v>-1.0740000000000001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-0.40100000000000002</v>
      </c>
      <c r="G3756" s="5">
        <v>-0.30499999999999999</v>
      </c>
      <c r="H3756" s="5">
        <v>-6.2E-2</v>
      </c>
      <c r="I3756" s="5">
        <v>-0.38300000000000001</v>
      </c>
      <c r="J3756" s="5">
        <v>-1.1579999999999999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-0.40600000000000003</v>
      </c>
      <c r="G3757" s="5">
        <v>-0.34100000000000003</v>
      </c>
      <c r="H3757" s="5">
        <v>-9.9000000000000005E-2</v>
      </c>
      <c r="I3757" s="5">
        <v>-0.39</v>
      </c>
      <c r="J3757" s="5">
        <v>-1.1870000000000001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-0.36799999999999999</v>
      </c>
      <c r="G3758" s="5">
        <v>-0.30199999999999999</v>
      </c>
      <c r="H3758" s="5">
        <v>-6.5000000000000002E-2</v>
      </c>
      <c r="I3758" s="5">
        <v>-0.36399999999999999</v>
      </c>
      <c r="J3758" s="5">
        <v>-1.052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-0.32200000000000001</v>
      </c>
      <c r="G3759" s="5">
        <v>-0.24299999999999999</v>
      </c>
      <c r="H3759" s="5">
        <v>-3.3000000000000002E-2</v>
      </c>
      <c r="I3759" s="5">
        <v>-0.36499999999999999</v>
      </c>
      <c r="J3759" s="5">
        <v>-0.89600000000000002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-0.27500000000000002</v>
      </c>
      <c r="G3760" s="5">
        <v>-0.16400000000000001</v>
      </c>
      <c r="H3760" s="5">
        <v>-2E-3</v>
      </c>
      <c r="I3760" s="5">
        <v>-0.38</v>
      </c>
      <c r="J3760" s="5">
        <v>-0.64900000000000002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-0.26300000000000001</v>
      </c>
      <c r="G3761" s="5">
        <v>-0.151</v>
      </c>
      <c r="H3761" s="5">
        <v>-8.9999999999999993E-3</v>
      </c>
      <c r="I3761" s="5">
        <v>-0.38700000000000001</v>
      </c>
      <c r="J3761" s="5">
        <v>-0.60199999999999998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-0.19500000000000001</v>
      </c>
      <c r="G3762" s="5">
        <v>-7.0000000000000007E-2</v>
      </c>
      <c r="H3762" s="5">
        <v>0.01</v>
      </c>
      <c r="I3762" s="5">
        <v>-0.38700000000000001</v>
      </c>
      <c r="J3762" s="5">
        <v>-0.54500000000000004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-0.16600000000000001</v>
      </c>
      <c r="G3763" s="5">
        <v>1.4999999999999999E-2</v>
      </c>
      <c r="H3763" s="5">
        <v>8.9999999999999993E-3</v>
      </c>
      <c r="I3763" s="5">
        <v>-0.379</v>
      </c>
      <c r="J3763" s="5">
        <v>-0.40799999999999997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-7.6999999999999999E-2</v>
      </c>
      <c r="G3764" s="5">
        <v>4.5999999999999999E-2</v>
      </c>
      <c r="H3764" s="5">
        <v>4.3999999999999997E-2</v>
      </c>
      <c r="I3764" s="5">
        <v>-0.39500000000000002</v>
      </c>
      <c r="J3764" s="5">
        <v>-0.29499999999999998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-0.14799999999999999</v>
      </c>
      <c r="G3765" s="5">
        <v>-2.1000000000000001E-2</v>
      </c>
      <c r="H3765" s="5">
        <v>5.0000000000000001E-3</v>
      </c>
      <c r="I3765" s="5">
        <v>-0.40600000000000003</v>
      </c>
      <c r="J3765" s="5">
        <v>-0.41899999999999998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-0.23499999999999999</v>
      </c>
      <c r="G3766" s="5">
        <v>-0.17100000000000001</v>
      </c>
      <c r="H3766" s="5">
        <v>-1.6E-2</v>
      </c>
      <c r="I3766" s="5">
        <v>-0.40500000000000003</v>
      </c>
      <c r="J3766" s="5">
        <v>-0.59299999999999997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-0.247</v>
      </c>
      <c r="G3767" s="5">
        <v>-0.22700000000000001</v>
      </c>
      <c r="H3767" s="5">
        <v>-8.9999999999999993E-3</v>
      </c>
      <c r="I3767" s="5">
        <v>-0.39</v>
      </c>
      <c r="J3767" s="5">
        <v>-0.57899999999999996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-0.26700000000000002</v>
      </c>
      <c r="G3768" s="5">
        <v>-0.254</v>
      </c>
      <c r="H3768" s="5">
        <v>-2.3E-2</v>
      </c>
      <c r="I3768" s="5">
        <v>-0.36299999999999999</v>
      </c>
      <c r="J3768" s="5">
        <v>-0.63100000000000001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-0.29399999999999998</v>
      </c>
      <c r="G3769" s="5">
        <v>-0.26100000000000001</v>
      </c>
      <c r="H3769" s="5">
        <v>-4.8000000000000001E-2</v>
      </c>
      <c r="I3769" s="5">
        <v>-0.40799999999999997</v>
      </c>
      <c r="J3769" s="5">
        <v>-0.63800000000000001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-0.28999999999999998</v>
      </c>
      <c r="G3770" s="5">
        <v>-0.27600000000000002</v>
      </c>
      <c r="H3770" s="5">
        <v>-4.8000000000000001E-2</v>
      </c>
      <c r="I3770" s="5">
        <v>-0.40200000000000002</v>
      </c>
      <c r="J3770" s="5">
        <v>-0.65300000000000002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-0.28899999999999998</v>
      </c>
      <c r="G3771" s="5">
        <v>-0.28100000000000003</v>
      </c>
      <c r="H3771" s="5">
        <v>-3.7999999999999999E-2</v>
      </c>
      <c r="I3771" s="5">
        <v>-0.40500000000000003</v>
      </c>
      <c r="J3771" s="5">
        <v>-0.77600000000000002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-0.28100000000000003</v>
      </c>
      <c r="H3772" s="5">
        <v>-2.7E-2</v>
      </c>
      <c r="I3772" s="5">
        <v>-0.40500000000000003</v>
      </c>
      <c r="J3772" s="5">
        <v>-0.59899999999999998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-0.27200000000000002</v>
      </c>
      <c r="G3773" s="5">
        <v>-0.22500000000000001</v>
      </c>
      <c r="H3773" s="5">
        <v>-4.0000000000000001E-3</v>
      </c>
      <c r="I3773" s="5">
        <v>-0.39100000000000001</v>
      </c>
      <c r="J3773" s="5">
        <v>-0.54600000000000004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-0.26800000000000002</v>
      </c>
      <c r="G3774" s="5">
        <v>-0.254</v>
      </c>
      <c r="H3774" s="5">
        <v>-7.0000000000000001E-3</v>
      </c>
      <c r="I3774" s="5">
        <v>-0.38700000000000001</v>
      </c>
      <c r="J3774" s="5">
        <v>-0.48599999999999999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-0.24399999999999999</v>
      </c>
      <c r="G3775" s="5">
        <v>-0.24299999999999999</v>
      </c>
      <c r="H3775" s="5">
        <v>1.2E-2</v>
      </c>
      <c r="I3775" s="5">
        <v>-0.373</v>
      </c>
      <c r="J3775" s="5">
        <v>-0.52100000000000002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-0.192</v>
      </c>
      <c r="G3776" s="5">
        <v>-7.5999999999999998E-2</v>
      </c>
      <c r="H3776" s="5">
        <v>4.3999999999999997E-2</v>
      </c>
      <c r="I3776" s="5">
        <v>-0.36</v>
      </c>
      <c r="J3776" s="5">
        <v>-0.34899999999999998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-0.151</v>
      </c>
      <c r="G3777" s="5">
        <v>2E-3</v>
      </c>
      <c r="H3777" s="5">
        <v>0.1</v>
      </c>
      <c r="I3777" s="5">
        <v>-0.375</v>
      </c>
      <c r="J3777" s="5">
        <v>-0.26900000000000002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-0.151</v>
      </c>
      <c r="G3778" s="5">
        <v>-0.04</v>
      </c>
      <c r="H3778" s="5">
        <v>7.4999999999999997E-2</v>
      </c>
      <c r="I3778" s="5">
        <v>-0.35399999999999998</v>
      </c>
      <c r="J3778" s="5">
        <v>-0.34699999999999998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-0.2</v>
      </c>
      <c r="G3779" s="5">
        <v>-0.16500000000000001</v>
      </c>
      <c r="H3779" s="5">
        <v>5.7000000000000002E-2</v>
      </c>
      <c r="I3779" s="5">
        <v>-0.35</v>
      </c>
      <c r="J3779" s="5">
        <v>-0.51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-0.17699999999999999</v>
      </c>
      <c r="G3780" s="5">
        <v>-0.127</v>
      </c>
      <c r="H3780" s="5">
        <v>0.09</v>
      </c>
      <c r="I3780" s="5">
        <v>-0.36499999999999999</v>
      </c>
      <c r="J3780" s="5">
        <v>-0.55800000000000005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-0.16500000000000001</v>
      </c>
      <c r="G3781" s="5">
        <v>-0.111</v>
      </c>
      <c r="H3781" s="5">
        <v>0.105</v>
      </c>
      <c r="I3781" s="5">
        <v>-0.36899999999999999</v>
      </c>
      <c r="J3781" s="5">
        <v>-0.41899999999999998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-0.14299999999999999</v>
      </c>
      <c r="G3782" s="5">
        <v>-0.123</v>
      </c>
      <c r="H3782" s="5">
        <v>0.115</v>
      </c>
      <c r="I3782" s="5">
        <v>-0.371</v>
      </c>
      <c r="J3782" s="5">
        <v>-0.39400000000000002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-0.122</v>
      </c>
      <c r="G3783" s="5">
        <v>-5.6000000000000001E-2</v>
      </c>
      <c r="H3783" s="5">
        <v>0.14099999999999999</v>
      </c>
      <c r="I3783" s="5">
        <v>-0.36099999999999999</v>
      </c>
      <c r="J3783" s="5">
        <v>-0.251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-0.108</v>
      </c>
      <c r="G3784" s="5">
        <v>-0.104</v>
      </c>
      <c r="H3784" s="5">
        <v>0.19900000000000001</v>
      </c>
      <c r="I3784" s="5">
        <v>-0.30199999999999999</v>
      </c>
      <c r="J3784" s="5">
        <v>-2.5000000000000001E-2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-0.11600000000000001</v>
      </c>
      <c r="G3785" s="5">
        <v>-0.13600000000000001</v>
      </c>
      <c r="H3785" s="5">
        <v>0.16200000000000001</v>
      </c>
      <c r="I3785" s="5">
        <v>-0.28000000000000003</v>
      </c>
      <c r="J3785" s="5">
        <v>8.2000000000000003E-2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-0.11899999999999999</v>
      </c>
      <c r="G3786" s="5">
        <v>-0.189</v>
      </c>
      <c r="H3786" s="5">
        <v>0.159</v>
      </c>
      <c r="I3786" s="5">
        <v>-0.253</v>
      </c>
      <c r="J3786" s="5">
        <v>-0.112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-0.13200000000000001</v>
      </c>
      <c r="G3787" s="5">
        <v>-0.219</v>
      </c>
      <c r="H3787" s="5">
        <v>0.13700000000000001</v>
      </c>
      <c r="I3787" s="5">
        <v>-0.28299999999999997</v>
      </c>
      <c r="J3787" s="5">
        <v>-0.25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-0.152</v>
      </c>
      <c r="G3788" s="5">
        <v>-0.28799999999999998</v>
      </c>
      <c r="H3788" s="5">
        <v>0.16300000000000001</v>
      </c>
      <c r="I3788" s="5">
        <v>-0.25900000000000001</v>
      </c>
      <c r="J3788" s="5">
        <v>-0.47199999999999998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-0.18</v>
      </c>
      <c r="G3789" s="5">
        <v>-0.32500000000000001</v>
      </c>
      <c r="H3789" s="5">
        <v>0.20899999999999999</v>
      </c>
      <c r="I3789" s="5">
        <v>-0.23</v>
      </c>
      <c r="J3789" s="5">
        <v>-0.43099999999999999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-0.17299999999999999</v>
      </c>
      <c r="G3790" s="5">
        <v>-0.33200000000000002</v>
      </c>
      <c r="H3790" s="5">
        <v>0.18</v>
      </c>
      <c r="I3790" s="5">
        <v>-0.23699999999999999</v>
      </c>
      <c r="J3790" s="5">
        <v>-0.56899999999999995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-0.17799999999999999</v>
      </c>
      <c r="G3791" s="5">
        <v>-0.311</v>
      </c>
      <c r="H3791" s="5">
        <v>0.183</v>
      </c>
      <c r="I3791" s="5">
        <v>-0.27100000000000002</v>
      </c>
      <c r="J3791" s="5">
        <v>-0.505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-0.14299999999999999</v>
      </c>
      <c r="G3792" s="5">
        <v>-0.28000000000000003</v>
      </c>
      <c r="H3792" s="5">
        <v>0.215</v>
      </c>
      <c r="I3792" s="5">
        <v>-0.26800000000000002</v>
      </c>
      <c r="J3792" s="5">
        <v>-0.43099999999999999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-0.156</v>
      </c>
      <c r="G3793" s="5">
        <v>-0.27</v>
      </c>
      <c r="H3793" s="5">
        <v>0.19</v>
      </c>
      <c r="I3793" s="5">
        <v>-0.28799999999999998</v>
      </c>
      <c r="J3793" s="5">
        <v>-0.39600000000000002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-0.13200000000000001</v>
      </c>
      <c r="G3794" s="5">
        <v>-0.224</v>
      </c>
      <c r="H3794" s="5">
        <v>0.24199999999999999</v>
      </c>
      <c r="I3794" s="5">
        <v>-0.27200000000000002</v>
      </c>
      <c r="J3794" s="5">
        <v>-0.109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-0.13800000000000001</v>
      </c>
      <c r="G3795" s="5">
        <v>-0.248</v>
      </c>
      <c r="H3795" s="5">
        <v>0.22700000000000001</v>
      </c>
      <c r="I3795" s="5">
        <v>-0.26800000000000002</v>
      </c>
      <c r="J3795" s="5">
        <v>-0.126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-0.187</v>
      </c>
      <c r="G3796" s="5">
        <v>-0.28999999999999998</v>
      </c>
      <c r="H3796" s="5">
        <v>0.17799999999999999</v>
      </c>
      <c r="I3796" s="5">
        <v>-0.27100000000000002</v>
      </c>
      <c r="J3796" s="5">
        <v>-0.19700000000000001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-0.19900000000000001</v>
      </c>
      <c r="G3797" s="5">
        <v>-0.318</v>
      </c>
      <c r="H3797" s="5">
        <v>0.191</v>
      </c>
      <c r="I3797" s="5">
        <v>-0.27</v>
      </c>
      <c r="J3797" s="5">
        <v>-0.186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-0.22500000000000001</v>
      </c>
      <c r="G3798" s="5">
        <v>-0.32800000000000001</v>
      </c>
      <c r="H3798" s="5">
        <v>0.16600000000000001</v>
      </c>
      <c r="I3798" s="5">
        <v>-0.25600000000000001</v>
      </c>
      <c r="J3798" s="5">
        <v>-0.24299999999999999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-0.26700000000000002</v>
      </c>
      <c r="G3799" s="5">
        <v>-0.33100000000000002</v>
      </c>
      <c r="H3799" s="5">
        <v>0.11799999999999999</v>
      </c>
      <c r="I3799" s="5">
        <v>-0.26800000000000002</v>
      </c>
      <c r="J3799" s="5">
        <v>-0.25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-0.27</v>
      </c>
      <c r="G3800" s="5">
        <v>-0.30499999999999999</v>
      </c>
      <c r="H3800" s="5">
        <v>0.122</v>
      </c>
      <c r="I3800" s="5">
        <v>-0.23699999999999999</v>
      </c>
      <c r="J3800" s="5">
        <v>-7.4999999999999997E-2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-0.26900000000000002</v>
      </c>
      <c r="G3801" s="5">
        <v>-0.33100000000000002</v>
      </c>
      <c r="H3801" s="5">
        <v>0.104</v>
      </c>
      <c r="I3801" s="5">
        <v>-0.23499999999999999</v>
      </c>
      <c r="J3801" s="5">
        <v>-9.0999999999999998E-2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-0.26800000000000002</v>
      </c>
      <c r="G3802" s="5">
        <v>-0.31900000000000001</v>
      </c>
      <c r="H3802" s="5">
        <v>8.5000000000000006E-2</v>
      </c>
      <c r="I3802" s="5">
        <v>-0.22900000000000001</v>
      </c>
      <c r="J3802" s="5">
        <v>-7.6999999999999999E-2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-0.27400000000000002</v>
      </c>
      <c r="G3803" s="5">
        <v>-0.38200000000000001</v>
      </c>
      <c r="H3803" s="5">
        <v>0.108</v>
      </c>
      <c r="I3803" s="5">
        <v>-0.23200000000000001</v>
      </c>
      <c r="J3803" s="5">
        <v>-0.21299999999999999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-0.308</v>
      </c>
      <c r="G3804" s="5">
        <v>-0.41299999999999998</v>
      </c>
      <c r="H3804" s="5">
        <v>9.8000000000000004E-2</v>
      </c>
      <c r="I3804" s="5">
        <v>-0.23699999999999999</v>
      </c>
      <c r="J3804" s="5">
        <v>-0.30499999999999999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-0.35099999999999998</v>
      </c>
      <c r="G3805" s="5">
        <v>-0.41599999999999998</v>
      </c>
      <c r="H3805" s="5">
        <v>5.6000000000000001E-2</v>
      </c>
      <c r="I3805" s="5">
        <v>-0.22600000000000001</v>
      </c>
      <c r="J3805" s="5">
        <v>-0.317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-0.33800000000000002</v>
      </c>
      <c r="G3806" s="5">
        <v>-0.443</v>
      </c>
      <c r="H3806" s="5">
        <v>7.3999999999999996E-2</v>
      </c>
      <c r="I3806" s="5">
        <v>-0.223</v>
      </c>
      <c r="J3806" s="5">
        <v>-0.37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-0.35799999999999998</v>
      </c>
      <c r="G3807" s="5">
        <v>-0.44600000000000001</v>
      </c>
      <c r="H3807" s="5">
        <v>6.4000000000000001E-2</v>
      </c>
      <c r="I3807" s="5">
        <v>-0.22600000000000001</v>
      </c>
      <c r="J3807" s="5">
        <v>-0.39100000000000001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-0.36599999999999999</v>
      </c>
      <c r="G3808" s="5">
        <v>-0.46700000000000003</v>
      </c>
      <c r="H3808" s="5">
        <v>6.2E-2</v>
      </c>
      <c r="I3808" s="5">
        <v>-0.20799999999999999</v>
      </c>
      <c r="J3808" s="5">
        <v>-0.34799999999999998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-0.35199999999999998</v>
      </c>
      <c r="G3809" s="5">
        <v>-0.48699999999999999</v>
      </c>
      <c r="H3809" s="5">
        <v>7.8E-2</v>
      </c>
      <c r="I3809" s="5">
        <v>-0.20599999999999999</v>
      </c>
      <c r="J3809" s="5">
        <v>-0.46899999999999997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-0.34599999999999997</v>
      </c>
      <c r="G3810" s="5">
        <v>-0.51400000000000001</v>
      </c>
      <c r="H3810" s="5">
        <v>8.5000000000000006E-2</v>
      </c>
      <c r="I3810" s="5">
        <v>-0.223</v>
      </c>
      <c r="J3810" s="5">
        <v>-0.63200000000000001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-0.35199999999999998</v>
      </c>
      <c r="G3811" s="5">
        <v>-0.51200000000000001</v>
      </c>
      <c r="H3811" s="5">
        <v>9.6000000000000002E-2</v>
      </c>
      <c r="I3811" s="5">
        <v>-0.25700000000000001</v>
      </c>
      <c r="J3811" s="5">
        <v>-0.80700000000000005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-0.38</v>
      </c>
      <c r="G3812" s="5">
        <v>-0.53800000000000003</v>
      </c>
      <c r="H3812" s="5">
        <v>9.4E-2</v>
      </c>
      <c r="I3812" s="5">
        <v>-0.255</v>
      </c>
      <c r="J3812" s="5">
        <v>-0.76800000000000002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-0.39200000000000002</v>
      </c>
      <c r="G3813" s="5">
        <v>-0.53300000000000003</v>
      </c>
      <c r="H3813" s="5">
        <v>9.0999999999999998E-2</v>
      </c>
      <c r="I3813" s="5">
        <v>-0.23899999999999999</v>
      </c>
      <c r="J3813" s="5">
        <v>-0.73099999999999998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-0.42599999999999999</v>
      </c>
      <c r="G3814" s="5">
        <v>-0.53700000000000003</v>
      </c>
      <c r="H3814" s="5">
        <v>5.8000000000000003E-2</v>
      </c>
      <c r="I3814" s="5">
        <v>-0.251</v>
      </c>
      <c r="J3814" s="5">
        <v>-0.68899999999999995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-0.441</v>
      </c>
      <c r="G3815" s="5">
        <v>-0.505</v>
      </c>
      <c r="H3815" s="5">
        <v>5.2999999999999999E-2</v>
      </c>
      <c r="I3815" s="5">
        <v>-0.25600000000000001</v>
      </c>
      <c r="J3815" s="5">
        <v>-0.69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-0.42899999999999999</v>
      </c>
      <c r="G3816" s="5">
        <v>-0.49</v>
      </c>
      <c r="H3816" s="5">
        <v>5.3999999999999999E-2</v>
      </c>
      <c r="I3816" s="5">
        <v>-0.248</v>
      </c>
      <c r="J3816" s="5">
        <v>-0.65100000000000002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-0.42599999999999999</v>
      </c>
      <c r="G3817" s="5">
        <v>-0.504</v>
      </c>
      <c r="H3817" s="5">
        <v>5.7000000000000002E-2</v>
      </c>
      <c r="I3817" s="5">
        <v>-0.246</v>
      </c>
      <c r="J3817" s="5">
        <v>-0.69899999999999995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-0.45300000000000001</v>
      </c>
      <c r="G3818" s="5">
        <v>-0.48199999999999998</v>
      </c>
      <c r="H3818" s="5">
        <v>1.6E-2</v>
      </c>
      <c r="I3818" s="5">
        <v>-0.23100000000000001</v>
      </c>
      <c r="J3818" s="5">
        <v>-0.70399999999999996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-0.42399999999999999</v>
      </c>
      <c r="G3819" s="5">
        <v>-0.46100000000000002</v>
      </c>
      <c r="H3819" s="5">
        <v>3.5999999999999997E-2</v>
      </c>
      <c r="I3819" s="5">
        <v>-0.21299999999999999</v>
      </c>
      <c r="J3819" s="5">
        <v>-0.69899999999999995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-0.378</v>
      </c>
      <c r="G3820" s="5">
        <v>-0.38100000000000001</v>
      </c>
      <c r="H3820" s="5">
        <v>7.1999999999999995E-2</v>
      </c>
      <c r="I3820" s="5">
        <v>-0.20100000000000001</v>
      </c>
      <c r="J3820" s="5">
        <v>-0.46300000000000002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-0.374</v>
      </c>
      <c r="G3821" s="5">
        <v>-0.40400000000000003</v>
      </c>
      <c r="H3821" s="5">
        <v>8.5999999999999993E-2</v>
      </c>
      <c r="I3821" s="5">
        <v>-0.19700000000000001</v>
      </c>
      <c r="J3821" s="5">
        <v>-0.39100000000000001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-0.36399999999999999</v>
      </c>
      <c r="G3822" s="5">
        <v>-0.45500000000000002</v>
      </c>
      <c r="H3822" s="5">
        <v>7.2999999999999995E-2</v>
      </c>
      <c r="I3822" s="5">
        <v>-0.20499999999999999</v>
      </c>
      <c r="J3822" s="5">
        <v>-0.50900000000000001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-0.35199999999999998</v>
      </c>
      <c r="G3823" s="5">
        <v>-0.45200000000000001</v>
      </c>
      <c r="H3823" s="5">
        <v>7.9000000000000001E-2</v>
      </c>
      <c r="I3823" s="5">
        <v>-0.20599999999999999</v>
      </c>
      <c r="J3823" s="5">
        <v>-0.44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-0.33600000000000002</v>
      </c>
      <c r="G3824" s="5">
        <v>-0.5</v>
      </c>
      <c r="H3824" s="5">
        <v>7.1999999999999995E-2</v>
      </c>
      <c r="I3824" s="5">
        <v>-0.217</v>
      </c>
      <c r="J3824" s="5">
        <v>-0.504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-0.30499999999999999</v>
      </c>
      <c r="G3825" s="5">
        <v>-0.498</v>
      </c>
      <c r="H3825" s="5">
        <v>7.0999999999999994E-2</v>
      </c>
      <c r="I3825" s="5">
        <v>-0.23599999999999999</v>
      </c>
      <c r="J3825" s="5">
        <v>-0.60899999999999999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-0.25</v>
      </c>
      <c r="G3826" s="5">
        <v>-0.54500000000000004</v>
      </c>
      <c r="H3826" s="5">
        <v>0.127</v>
      </c>
      <c r="I3826" s="5">
        <v>-0.23300000000000001</v>
      </c>
      <c r="J3826" s="5">
        <v>-0.63100000000000001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-0.28599999999999998</v>
      </c>
      <c r="G3827" s="5">
        <v>-0.54300000000000004</v>
      </c>
      <c r="H3827" s="5">
        <v>0.11600000000000001</v>
      </c>
      <c r="I3827" s="5">
        <v>-0.22600000000000001</v>
      </c>
      <c r="J3827" s="5">
        <v>-0.62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-0.28599999999999998</v>
      </c>
      <c r="G3828" s="5">
        <v>-0.58099999999999996</v>
      </c>
      <c r="H3828" s="5">
        <v>0.122</v>
      </c>
      <c r="I3828" s="5">
        <v>-0.21099999999999999</v>
      </c>
      <c r="J3828" s="5">
        <v>-0.745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-0.29399999999999998</v>
      </c>
      <c r="G3829" s="5">
        <v>-0.58499999999999996</v>
      </c>
      <c r="H3829" s="5">
        <v>0.113</v>
      </c>
      <c r="I3829" s="5">
        <v>-0.218</v>
      </c>
      <c r="J3829" s="5">
        <v>-0.67500000000000004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-0.29399999999999998</v>
      </c>
      <c r="G3830" s="5">
        <v>-0.57199999999999995</v>
      </c>
      <c r="H3830" s="5">
        <v>0.11899999999999999</v>
      </c>
      <c r="I3830" s="5">
        <v>-0.22</v>
      </c>
      <c r="J3830" s="5">
        <v>-0.75700000000000001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-0.309</v>
      </c>
      <c r="G3831" s="5">
        <v>-0.51500000000000001</v>
      </c>
      <c r="H3831" s="5">
        <v>0.113</v>
      </c>
      <c r="I3831" s="5">
        <v>-0.26300000000000001</v>
      </c>
      <c r="J3831" s="5">
        <v>-0.71899999999999997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-0.32100000000000001</v>
      </c>
      <c r="G3832" s="5">
        <v>-0.46</v>
      </c>
      <c r="H3832" s="5">
        <v>0.113</v>
      </c>
      <c r="I3832" s="5">
        <v>-0.25</v>
      </c>
      <c r="J3832" s="5">
        <v>-0.59099999999999997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-0.31900000000000001</v>
      </c>
      <c r="G3833" s="5">
        <v>-0.45200000000000001</v>
      </c>
      <c r="H3833" s="5">
        <v>0.11600000000000001</v>
      </c>
      <c r="I3833" s="5">
        <v>-0.248</v>
      </c>
      <c r="J3833" s="5">
        <v>-0.56100000000000005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-0.32</v>
      </c>
      <c r="G3834" s="5">
        <v>-0.51</v>
      </c>
      <c r="H3834" s="5">
        <v>0.106</v>
      </c>
      <c r="I3834" s="5">
        <v>-0.23499999999999999</v>
      </c>
      <c r="J3834" s="5">
        <v>-0.60899999999999999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-0.313</v>
      </c>
      <c r="G3835" s="5">
        <v>-0.35099999999999998</v>
      </c>
      <c r="H3835" s="5">
        <v>0.11600000000000001</v>
      </c>
      <c r="I3835" s="5">
        <v>-0.221</v>
      </c>
      <c r="J3835" s="5">
        <v>-0.55000000000000004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-0.308</v>
      </c>
      <c r="G3836" s="5">
        <v>-0.33900000000000002</v>
      </c>
      <c r="H3836" s="5">
        <v>0.13900000000000001</v>
      </c>
      <c r="I3836" s="5">
        <v>-0.22900000000000001</v>
      </c>
      <c r="J3836" s="5">
        <v>-0.61099999999999999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-0.33</v>
      </c>
      <c r="G3837" s="5">
        <v>-0.36899999999999999</v>
      </c>
      <c r="H3837" s="5">
        <v>0.114</v>
      </c>
      <c r="I3837" s="5">
        <v>-0.221</v>
      </c>
      <c r="J3837" s="5">
        <v>-0.66800000000000004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-0.33500000000000002</v>
      </c>
      <c r="G3838" s="5">
        <v>-0.39600000000000002</v>
      </c>
      <c r="H3838" s="5">
        <v>0.113</v>
      </c>
      <c r="I3838" s="5">
        <v>-0.20699999999999999</v>
      </c>
      <c r="J3838" s="5">
        <v>-0.752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-0.35099999999999998</v>
      </c>
      <c r="G3839" s="5">
        <v>-0.436</v>
      </c>
      <c r="H3839" s="5">
        <v>0.113</v>
      </c>
      <c r="I3839" s="5">
        <v>-0.215</v>
      </c>
      <c r="J3839" s="5">
        <v>-0.751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-0.36799999999999999</v>
      </c>
      <c r="G3840" s="5">
        <v>-0.45800000000000002</v>
      </c>
      <c r="H3840" s="5">
        <v>0.113</v>
      </c>
      <c r="I3840" s="5">
        <v>-0.23699999999999999</v>
      </c>
      <c r="J3840" s="5">
        <v>-0.80600000000000005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-0.39800000000000002</v>
      </c>
      <c r="G3841" s="5">
        <v>-0.5</v>
      </c>
      <c r="H3841" s="5">
        <v>0.105</v>
      </c>
      <c r="I3841" s="5">
        <v>-0.218</v>
      </c>
      <c r="J3841" s="5">
        <v>-0.83699999999999997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-0.40200000000000002</v>
      </c>
      <c r="G3842" s="5">
        <v>-0.52900000000000003</v>
      </c>
      <c r="H3842" s="5">
        <v>0.11799999999999999</v>
      </c>
      <c r="I3842" s="5">
        <v>-0.20799999999999999</v>
      </c>
      <c r="J3842" s="5">
        <v>-0.85399999999999998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-0.40400000000000003</v>
      </c>
      <c r="G3843" s="5">
        <v>-0.52400000000000002</v>
      </c>
      <c r="H3843" s="5">
        <v>0.12</v>
      </c>
      <c r="I3843" s="5">
        <v>-0.20699999999999999</v>
      </c>
      <c r="J3843" s="5">
        <v>-0.78300000000000003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-0.39700000000000002</v>
      </c>
      <c r="G3844" s="5">
        <v>-0.51300000000000001</v>
      </c>
      <c r="H3844" s="5">
        <v>0.129</v>
      </c>
      <c r="I3844" s="5">
        <v>-0.185</v>
      </c>
      <c r="J3844" s="5">
        <v>-0.84299999999999997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-0.38400000000000001</v>
      </c>
      <c r="G3845" s="5">
        <v>-0.53100000000000003</v>
      </c>
      <c r="H3845" s="5">
        <v>0.13900000000000001</v>
      </c>
      <c r="I3845" s="5">
        <v>-0.183</v>
      </c>
      <c r="J3845" s="5">
        <v>-0.90900000000000003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-0.38200000000000001</v>
      </c>
      <c r="G3846" s="5">
        <v>-0.52600000000000002</v>
      </c>
      <c r="H3846" s="5">
        <v>0.13300000000000001</v>
      </c>
      <c r="I3846" s="5">
        <v>-0.17299999999999999</v>
      </c>
      <c r="J3846" s="5">
        <v>-0.84499999999999997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-0.36499999999999999</v>
      </c>
      <c r="G3847" s="5">
        <v>-0.44</v>
      </c>
      <c r="H3847" s="5">
        <v>0.14199999999999999</v>
      </c>
      <c r="I3847" s="5">
        <v>-0.17</v>
      </c>
      <c r="J3847" s="5">
        <v>-0.69599999999999995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-0.375</v>
      </c>
      <c r="G3848" s="5">
        <v>-0.46300000000000002</v>
      </c>
      <c r="H3848" s="5">
        <v>0.13400000000000001</v>
      </c>
      <c r="I3848" s="5">
        <v>-0.159</v>
      </c>
      <c r="J3848" s="5">
        <v>-0.73399999999999999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-0.38100000000000001</v>
      </c>
      <c r="G3849" s="5">
        <v>-0.49099999999999999</v>
      </c>
      <c r="H3849" s="5">
        <v>0.11899999999999999</v>
      </c>
      <c r="I3849" s="5">
        <v>-0.16200000000000001</v>
      </c>
      <c r="J3849" s="5">
        <v>-0.72799999999999998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-0.39700000000000002</v>
      </c>
      <c r="G3850" s="5">
        <v>-0.52</v>
      </c>
      <c r="H3850" s="5">
        <v>0.08</v>
      </c>
      <c r="I3850" s="5">
        <v>-0.16900000000000001</v>
      </c>
      <c r="J3850" s="5">
        <v>-0.71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-0.39900000000000002</v>
      </c>
      <c r="G3851" s="5">
        <v>-0.52100000000000002</v>
      </c>
      <c r="H3851" s="5">
        <v>8.4000000000000005E-2</v>
      </c>
      <c r="I3851" s="5">
        <v>-0.18</v>
      </c>
      <c r="J3851" s="5">
        <v>-0.70899999999999996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-0.39400000000000002</v>
      </c>
      <c r="G3852" s="5">
        <v>-0.51400000000000001</v>
      </c>
      <c r="H3852" s="5">
        <v>9.5000000000000001E-2</v>
      </c>
      <c r="I3852" s="5">
        <v>-0.17199999999999999</v>
      </c>
      <c r="J3852" s="5">
        <v>-0.76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-0.41299999999999998</v>
      </c>
      <c r="G3853" s="5">
        <v>-0.51900000000000002</v>
      </c>
      <c r="H3853" s="5">
        <v>9.4E-2</v>
      </c>
      <c r="I3853" s="5">
        <v>-0.17499999999999999</v>
      </c>
      <c r="J3853" s="5">
        <v>-0.76700000000000002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-0.42499999999999999</v>
      </c>
      <c r="G3854" s="5">
        <v>-0.503</v>
      </c>
      <c r="H3854" s="5">
        <v>7.4999999999999997E-2</v>
      </c>
      <c r="I3854" s="5">
        <v>-0.19600000000000001</v>
      </c>
      <c r="J3854" s="5">
        <v>-0.876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-0.43</v>
      </c>
      <c r="G3855" s="5">
        <v>-0.44700000000000001</v>
      </c>
      <c r="H3855" s="5">
        <v>2.9000000000000001E-2</v>
      </c>
      <c r="I3855" s="5">
        <v>-0.20699999999999999</v>
      </c>
      <c r="J3855" s="5">
        <v>-0.79800000000000004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-0.41099999999999998</v>
      </c>
      <c r="G3856" s="5">
        <v>-0.36699999999999999</v>
      </c>
      <c r="H3856" s="5">
        <v>-5.0000000000000001E-3</v>
      </c>
      <c r="I3856" s="5">
        <v>-0.20899999999999999</v>
      </c>
      <c r="J3856" s="5">
        <v>-0.70599999999999996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-0.43</v>
      </c>
      <c r="G3857" s="5">
        <v>-0.38100000000000001</v>
      </c>
      <c r="H3857" s="5">
        <v>-2.9000000000000001E-2</v>
      </c>
      <c r="I3857" s="5">
        <v>-0.19500000000000001</v>
      </c>
      <c r="J3857" s="5">
        <v>-0.72499999999999998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-0.436</v>
      </c>
      <c r="G3858" s="5">
        <v>-0.39600000000000002</v>
      </c>
      <c r="H3858" s="5">
        <v>-4.7E-2</v>
      </c>
      <c r="I3858" s="5">
        <v>-0.20100000000000001</v>
      </c>
      <c r="J3858" s="5">
        <v>-0.73799999999999999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-0.44900000000000001</v>
      </c>
      <c r="G3859" s="5">
        <v>-0.34100000000000003</v>
      </c>
      <c r="H3859" s="5">
        <v>-6.6000000000000003E-2</v>
      </c>
      <c r="I3859" s="5">
        <v>-0.20699999999999999</v>
      </c>
      <c r="J3859" s="5">
        <v>-0.61199999999999999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-0.45100000000000001</v>
      </c>
      <c r="G3860" s="5">
        <v>-0.313</v>
      </c>
      <c r="H3860" s="5">
        <v>-9.6000000000000002E-2</v>
      </c>
      <c r="I3860" s="5">
        <v>-0.20699999999999999</v>
      </c>
      <c r="J3860" s="5">
        <v>-0.61899999999999999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-0.42799999999999999</v>
      </c>
      <c r="G3861" s="5">
        <v>-0.28999999999999998</v>
      </c>
      <c r="H3861" s="5">
        <v>-8.5999999999999993E-2</v>
      </c>
      <c r="I3861" s="5">
        <v>-0.186</v>
      </c>
      <c r="J3861" s="5">
        <v>-0.54700000000000004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-0.42599999999999999</v>
      </c>
      <c r="G3862" s="5">
        <v>-0.38200000000000001</v>
      </c>
      <c r="H3862" s="5">
        <v>-7.0000000000000007E-2</v>
      </c>
      <c r="I3862" s="5">
        <v>-0.191</v>
      </c>
      <c r="J3862" s="5">
        <v>-0.89700000000000002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-0.45900000000000002</v>
      </c>
      <c r="G3863" s="5">
        <v>-0.39200000000000002</v>
      </c>
      <c r="H3863" s="5">
        <v>-0.113</v>
      </c>
      <c r="I3863" s="5">
        <v>-0.20100000000000001</v>
      </c>
      <c r="J3863" s="5">
        <v>-0.875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-0.434</v>
      </c>
      <c r="G3864" s="5">
        <v>-0.35299999999999998</v>
      </c>
      <c r="H3864" s="5">
        <v>-0.11899999999999999</v>
      </c>
      <c r="I3864" s="5">
        <v>-0.218</v>
      </c>
      <c r="J3864" s="5">
        <v>-0.81200000000000006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-0.45800000000000002</v>
      </c>
      <c r="G3865" s="5">
        <v>-0.36399999999999999</v>
      </c>
      <c r="H3865" s="5">
        <v>-0.129</v>
      </c>
      <c r="I3865" s="5">
        <v>-0.22900000000000001</v>
      </c>
      <c r="J3865" s="5">
        <v>-0.91900000000000004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-0.44600000000000001</v>
      </c>
      <c r="G3866" s="5">
        <v>-0.38400000000000001</v>
      </c>
      <c r="H3866" s="5">
        <v>-0.113</v>
      </c>
      <c r="I3866" s="5">
        <v>-0.23200000000000001</v>
      </c>
      <c r="J3866" s="5">
        <v>-0.96399999999999997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-0.437</v>
      </c>
      <c r="G3867" s="5">
        <v>-0.39300000000000002</v>
      </c>
      <c r="H3867" s="5">
        <v>-8.5000000000000006E-2</v>
      </c>
      <c r="I3867" s="5">
        <v>-0.23</v>
      </c>
      <c r="J3867" s="5">
        <v>-1.036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-0.46200000000000002</v>
      </c>
      <c r="G3868" s="5">
        <v>-0.41299999999999998</v>
      </c>
      <c r="H3868" s="5">
        <v>-0.108</v>
      </c>
      <c r="I3868" s="5">
        <v>-0.23699999999999999</v>
      </c>
      <c r="J3868" s="5">
        <v>-1.0880000000000001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-0.46400000000000002</v>
      </c>
      <c r="G3869" s="5">
        <v>-0.44500000000000001</v>
      </c>
      <c r="H3869" s="5">
        <v>-0.113</v>
      </c>
      <c r="I3869" s="5">
        <v>-0.23</v>
      </c>
      <c r="J3869" s="5">
        <v>-0.98399999999999999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-0.45500000000000002</v>
      </c>
      <c r="G3870" s="5">
        <v>-0.45400000000000001</v>
      </c>
      <c r="H3870" s="5">
        <v>-0.121</v>
      </c>
      <c r="I3870" s="5">
        <v>-0.22600000000000001</v>
      </c>
      <c r="J3870" s="5">
        <v>-0.97599999999999998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-0.45400000000000001</v>
      </c>
      <c r="G3871" s="5">
        <v>-0.46400000000000002</v>
      </c>
      <c r="H3871" s="5">
        <v>-0.111</v>
      </c>
      <c r="I3871" s="5">
        <v>-0.22600000000000001</v>
      </c>
      <c r="J3871" s="5">
        <v>-1.046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-0.46600000000000003</v>
      </c>
      <c r="G3872" s="5">
        <v>-0.46300000000000002</v>
      </c>
      <c r="H3872" s="5">
        <v>-0.107</v>
      </c>
      <c r="I3872" s="5">
        <v>-0.214</v>
      </c>
      <c r="J3872" s="5">
        <v>-1.0409999999999999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-0.443</v>
      </c>
      <c r="G3873" s="5">
        <v>-0.41799999999999998</v>
      </c>
      <c r="H3873" s="5">
        <v>-9.9000000000000005E-2</v>
      </c>
      <c r="I3873" s="5">
        <v>-0.193</v>
      </c>
      <c r="J3873" s="5">
        <v>-0.80800000000000005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-0.436</v>
      </c>
      <c r="G3874" s="5">
        <v>-0.45800000000000002</v>
      </c>
      <c r="H3874" s="5">
        <v>-0.106</v>
      </c>
      <c r="I3874" s="5">
        <v>-0.22800000000000001</v>
      </c>
      <c r="J3874" s="5">
        <v>-0.85199999999999998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-0.42599999999999999</v>
      </c>
      <c r="G3875" s="5">
        <v>-0.443</v>
      </c>
      <c r="H3875" s="5">
        <v>-0.111</v>
      </c>
      <c r="I3875" s="5">
        <v>-0.23100000000000001</v>
      </c>
      <c r="J3875" s="5">
        <v>-0.871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-0.41399999999999998</v>
      </c>
      <c r="G3876" s="5">
        <v>-0.39200000000000002</v>
      </c>
      <c r="H3876" s="5">
        <v>-0.10199999999999999</v>
      </c>
      <c r="I3876" s="5">
        <v>-0.22500000000000001</v>
      </c>
      <c r="J3876" s="5">
        <v>-0.81200000000000006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-0.41599999999999998</v>
      </c>
      <c r="G3877" s="5">
        <v>-0.4</v>
      </c>
      <c r="H3877" s="5">
        <v>-0.13100000000000001</v>
      </c>
      <c r="I3877" s="5">
        <v>-0.23599999999999999</v>
      </c>
      <c r="J3877" s="5">
        <v>-0.72099999999999997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-0.42599999999999999</v>
      </c>
      <c r="G3878" s="5">
        <v>-0.374</v>
      </c>
      <c r="H3878" s="5">
        <v>-0.187</v>
      </c>
      <c r="I3878" s="5">
        <v>-0.25800000000000001</v>
      </c>
      <c r="J3878" s="5">
        <v>-0.70499999999999996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-0.44500000000000001</v>
      </c>
      <c r="G3879" s="5">
        <v>-0.371</v>
      </c>
      <c r="H3879" s="5">
        <v>-0.25</v>
      </c>
      <c r="I3879" s="5">
        <v>-0.25900000000000001</v>
      </c>
      <c r="J3879" s="5">
        <v>-0.63400000000000001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-0.40500000000000003</v>
      </c>
      <c r="G3880" s="5">
        <v>-0.32900000000000001</v>
      </c>
      <c r="H3880" s="5">
        <v>-0.23400000000000001</v>
      </c>
      <c r="I3880" s="5">
        <v>-0.253</v>
      </c>
      <c r="J3880" s="5">
        <v>-0.56699999999999995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-0.42099999999999999</v>
      </c>
      <c r="G3881" s="5">
        <v>-0.30199999999999999</v>
      </c>
      <c r="H3881" s="5">
        <v>-0.26600000000000001</v>
      </c>
      <c r="I3881" s="5">
        <v>-0.24399999999999999</v>
      </c>
      <c r="J3881" s="5">
        <v>-0.55500000000000005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-0.4</v>
      </c>
      <c r="G3882" s="5">
        <v>-0.26300000000000001</v>
      </c>
      <c r="H3882" s="5">
        <v>-0.26</v>
      </c>
      <c r="I3882" s="5">
        <v>-0.23699999999999999</v>
      </c>
      <c r="J3882" s="5">
        <v>-0.52400000000000002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-0.39300000000000002</v>
      </c>
      <c r="G3883" s="5">
        <v>-0.22800000000000001</v>
      </c>
      <c r="H3883" s="5">
        <v>-0.28299999999999997</v>
      </c>
      <c r="I3883" s="5">
        <v>-0.245</v>
      </c>
      <c r="J3883" s="5">
        <v>-0.495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-0.38</v>
      </c>
      <c r="G3884" s="5">
        <v>-0.28299999999999997</v>
      </c>
      <c r="H3884" s="5">
        <v>-0.27600000000000002</v>
      </c>
      <c r="I3884" s="5">
        <v>-0.25</v>
      </c>
      <c r="J3884" s="5">
        <v>-0.51700000000000002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-0.36299999999999999</v>
      </c>
      <c r="G3885" s="5">
        <v>-0.314</v>
      </c>
      <c r="H3885" s="5">
        <v>-0.24399999999999999</v>
      </c>
      <c r="I3885" s="5">
        <v>-0.24399999999999999</v>
      </c>
      <c r="J3885" s="5">
        <v>-0.65200000000000002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-0.36299999999999999</v>
      </c>
      <c r="G3886" s="5">
        <v>-0.28100000000000003</v>
      </c>
      <c r="H3886" s="5">
        <v>-0.23499999999999999</v>
      </c>
      <c r="I3886" s="5">
        <v>-0.23100000000000001</v>
      </c>
      <c r="J3886" s="5">
        <v>-0.57199999999999995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-0.34</v>
      </c>
      <c r="G3887" s="5">
        <v>-0.23400000000000001</v>
      </c>
      <c r="H3887" s="5">
        <v>-0.22700000000000001</v>
      </c>
      <c r="I3887" s="5">
        <v>-0.222</v>
      </c>
      <c r="J3887" s="5">
        <v>-0.41499999999999998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-0.308</v>
      </c>
      <c r="G3888" s="5">
        <v>-0.246</v>
      </c>
      <c r="H3888" s="5">
        <v>-0.21099999999999999</v>
      </c>
      <c r="I3888" s="5">
        <v>-0.23100000000000001</v>
      </c>
      <c r="J3888" s="5">
        <v>-0.45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-0.28999999999999998</v>
      </c>
      <c r="G3889" s="5">
        <v>-0.24099999999999999</v>
      </c>
      <c r="H3889" s="5">
        <v>-0.221</v>
      </c>
      <c r="I3889" s="5">
        <v>-0.23200000000000001</v>
      </c>
      <c r="J3889" s="5">
        <v>-0.55400000000000005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-0.307</v>
      </c>
      <c r="G3890" s="5">
        <v>-0.25600000000000001</v>
      </c>
      <c r="H3890" s="5">
        <v>-0.214</v>
      </c>
      <c r="I3890" s="5">
        <v>-0.23499999999999999</v>
      </c>
      <c r="J3890" s="5">
        <v>-0.628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-0.29099999999999998</v>
      </c>
      <c r="G3891" s="5">
        <v>-0.26100000000000001</v>
      </c>
      <c r="H3891" s="5">
        <v>-0.184</v>
      </c>
      <c r="I3891" s="5">
        <v>-0.23499999999999999</v>
      </c>
      <c r="J3891" s="5">
        <v>-0.58799999999999997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-0.34100000000000003</v>
      </c>
      <c r="G3892" s="5">
        <v>-0.33700000000000002</v>
      </c>
      <c r="H3892" s="5">
        <v>-0.245</v>
      </c>
      <c r="I3892" s="5">
        <v>-0.25</v>
      </c>
      <c r="J3892" s="5">
        <v>-0.81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-0.34899999999999998</v>
      </c>
      <c r="G3893" s="5">
        <v>-0.38700000000000001</v>
      </c>
      <c r="H3893" s="5">
        <v>-0.249</v>
      </c>
      <c r="I3893" s="5">
        <v>-0.27200000000000002</v>
      </c>
      <c r="J3893" s="5">
        <v>-0.89700000000000002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-0.33500000000000002</v>
      </c>
      <c r="G3894" s="5">
        <v>-0.36399999999999999</v>
      </c>
      <c r="H3894" s="5">
        <v>-0.23599999999999999</v>
      </c>
      <c r="I3894" s="5">
        <v>-0.28299999999999997</v>
      </c>
      <c r="J3894" s="5">
        <v>-0.82799999999999996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-0.33600000000000002</v>
      </c>
      <c r="G3895" s="5">
        <v>-0.33900000000000002</v>
      </c>
      <c r="H3895" s="5">
        <v>-0.246</v>
      </c>
      <c r="I3895" s="5">
        <v>-0.27900000000000003</v>
      </c>
      <c r="J3895" s="5">
        <v>-0.78900000000000003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-0.35899999999999999</v>
      </c>
      <c r="G3896" s="5">
        <v>-0.32800000000000001</v>
      </c>
      <c r="H3896" s="5">
        <v>-0.26900000000000002</v>
      </c>
      <c r="I3896" s="5">
        <v>-0.28000000000000003</v>
      </c>
      <c r="J3896" s="5">
        <v>-0.74199999999999999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-0.26700000000000002</v>
      </c>
      <c r="G3897" s="5">
        <v>-0.16700000000000001</v>
      </c>
      <c r="H3897" s="5">
        <v>-0.19900000000000001</v>
      </c>
      <c r="I3897" s="5">
        <v>-0.22600000000000001</v>
      </c>
      <c r="J3897" s="5">
        <v>-0.249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-0.23699999999999999</v>
      </c>
      <c r="G3898" s="5">
        <v>-0.161</v>
      </c>
      <c r="H3898" s="5">
        <v>-0.19400000000000001</v>
      </c>
      <c r="I3898" s="5">
        <v>-0.219</v>
      </c>
      <c r="J3898" s="5">
        <v>-0.32400000000000001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-0.27300000000000002</v>
      </c>
      <c r="G3899" s="5">
        <v>-0.20799999999999999</v>
      </c>
      <c r="H3899" s="5">
        <v>-0.221</v>
      </c>
      <c r="I3899" s="5">
        <v>-0.23599999999999999</v>
      </c>
      <c r="J3899" s="5">
        <v>-0.51500000000000001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-0.26900000000000002</v>
      </c>
      <c r="G3900" s="5">
        <v>-0.21099999999999999</v>
      </c>
      <c r="H3900" s="5">
        <v>-0.22</v>
      </c>
      <c r="I3900" s="5">
        <v>-0.218</v>
      </c>
      <c r="J3900" s="5">
        <v>-0.51200000000000001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-0.221</v>
      </c>
      <c r="G3901" s="5">
        <v>-0.113</v>
      </c>
      <c r="H3901" s="5">
        <v>-0.17299999999999999</v>
      </c>
      <c r="I3901" s="5">
        <v>-0.20499999999999999</v>
      </c>
      <c r="J3901" s="5">
        <v>-0.39600000000000002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-0.191</v>
      </c>
      <c r="G3902" s="5">
        <v>-0.106</v>
      </c>
      <c r="H3902" s="5">
        <v>-0.14099999999999999</v>
      </c>
      <c r="I3902" s="5">
        <v>-0.21</v>
      </c>
      <c r="J3902" s="5">
        <v>-0.38600000000000001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-0.16500000000000001</v>
      </c>
      <c r="G3903" s="5">
        <v>1E-3</v>
      </c>
      <c r="H3903" s="5">
        <v>-0.111</v>
      </c>
      <c r="I3903" s="5">
        <v>-0.214</v>
      </c>
      <c r="J3903" s="5">
        <v>-0.11799999999999999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-0.19600000000000001</v>
      </c>
      <c r="G3904" s="5">
        <v>-6.6000000000000003E-2</v>
      </c>
      <c r="H3904" s="5">
        <v>-0.152</v>
      </c>
      <c r="I3904" s="5">
        <v>-0.22600000000000001</v>
      </c>
      <c r="J3904" s="5">
        <v>-0.23799999999999999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-0.252</v>
      </c>
      <c r="G3905" s="5">
        <v>-0.13600000000000001</v>
      </c>
      <c r="H3905" s="5">
        <v>-0.22900000000000001</v>
      </c>
      <c r="I3905" s="5">
        <v>-0.24299999999999999</v>
      </c>
      <c r="J3905" s="5">
        <v>-0.46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-0.26500000000000001</v>
      </c>
      <c r="G3906" s="5">
        <v>-0.223</v>
      </c>
      <c r="H3906" s="5">
        <v>-0.23400000000000001</v>
      </c>
      <c r="I3906" s="5">
        <v>-0.252</v>
      </c>
      <c r="J3906" s="5">
        <v>-0.78800000000000003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-0.26100000000000001</v>
      </c>
      <c r="G3907" s="5">
        <v>-0.25700000000000001</v>
      </c>
      <c r="H3907" s="5">
        <v>-0.222</v>
      </c>
      <c r="I3907" s="5">
        <v>-0.26300000000000001</v>
      </c>
      <c r="J3907" s="5">
        <v>-0.93300000000000005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-0.247</v>
      </c>
      <c r="G3908" s="5">
        <v>-0.26600000000000001</v>
      </c>
      <c r="H3908" s="5">
        <v>-0.21299999999999999</v>
      </c>
      <c r="I3908" s="5">
        <v>-0.255</v>
      </c>
      <c r="J3908" s="5">
        <v>-1.0429999999999999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-0.26400000000000001</v>
      </c>
      <c r="G3909" s="5">
        <v>-0.31900000000000001</v>
      </c>
      <c r="H3909" s="5">
        <v>-0.216</v>
      </c>
      <c r="I3909" s="5">
        <v>-0.26700000000000002</v>
      </c>
      <c r="J3909" s="5">
        <v>-1.1719999999999999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-0.27</v>
      </c>
      <c r="G3910" s="5">
        <v>-0.32500000000000001</v>
      </c>
      <c r="H3910" s="5">
        <v>-0.20699999999999999</v>
      </c>
      <c r="I3910" s="5">
        <v>-0.255</v>
      </c>
      <c r="J3910" s="5">
        <v>-1.2430000000000001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-0.27700000000000002</v>
      </c>
      <c r="G3911" s="5">
        <v>-0.318</v>
      </c>
      <c r="H3911" s="5">
        <v>-0.22</v>
      </c>
      <c r="I3911" s="5">
        <v>-0.25900000000000001</v>
      </c>
      <c r="J3911" s="5">
        <v>-1.23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-0.25700000000000001</v>
      </c>
      <c r="G3912" s="5">
        <v>-0.30499999999999999</v>
      </c>
      <c r="H3912" s="5">
        <v>-0.214</v>
      </c>
      <c r="I3912" s="5">
        <v>-0.27</v>
      </c>
      <c r="J3912" s="5">
        <v>-1.2709999999999999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-0.23799999999999999</v>
      </c>
      <c r="G3913" s="5">
        <v>-0.26100000000000001</v>
      </c>
      <c r="H3913" s="5">
        <v>-0.20699999999999999</v>
      </c>
      <c r="I3913" s="5">
        <v>-0.28599999999999998</v>
      </c>
      <c r="J3913" s="5">
        <v>-1.24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-0.218</v>
      </c>
      <c r="G3914" s="5">
        <v>-0.23200000000000001</v>
      </c>
      <c r="H3914" s="5">
        <v>-0.2</v>
      </c>
      <c r="I3914" s="5">
        <v>-0.28199999999999997</v>
      </c>
      <c r="J3914" s="5">
        <v>-1.218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-0.19500000000000001</v>
      </c>
      <c r="G3915" s="5">
        <v>-0.17100000000000001</v>
      </c>
      <c r="H3915" s="5">
        <v>-0.182</v>
      </c>
      <c r="I3915" s="5">
        <v>-0.28999999999999998</v>
      </c>
      <c r="J3915" s="5">
        <v>-1.083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-0.155</v>
      </c>
      <c r="G3916" s="5">
        <v>-8.5999999999999993E-2</v>
      </c>
      <c r="H3916" s="5">
        <v>-0.17399999999999999</v>
      </c>
      <c r="I3916" s="5">
        <v>-0.28599999999999998</v>
      </c>
      <c r="J3916" s="5">
        <v>-0.90600000000000003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-0.158</v>
      </c>
      <c r="G3917" s="5">
        <v>-0.13400000000000001</v>
      </c>
      <c r="H3917" s="5">
        <v>-0.18099999999999999</v>
      </c>
      <c r="I3917" s="5">
        <v>-0.29699999999999999</v>
      </c>
      <c r="J3917" s="5">
        <v>-0.999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-0.17799999999999999</v>
      </c>
      <c r="G3918" s="5">
        <v>-0.16400000000000001</v>
      </c>
      <c r="H3918" s="5">
        <v>-0.19700000000000001</v>
      </c>
      <c r="I3918" s="5">
        <v>-0.315</v>
      </c>
      <c r="J3918" s="5">
        <v>-1.105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-0.184</v>
      </c>
      <c r="G3919" s="5">
        <v>-0.18099999999999999</v>
      </c>
      <c r="H3919" s="5">
        <v>-0.17699999999999999</v>
      </c>
      <c r="I3919" s="5">
        <v>-0.32100000000000001</v>
      </c>
      <c r="J3919" s="5">
        <v>-1.117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-0.16300000000000001</v>
      </c>
      <c r="G3920" s="5">
        <v>-0.184</v>
      </c>
      <c r="H3920" s="5">
        <v>-0.157</v>
      </c>
      <c r="I3920" s="5">
        <v>-0.30299999999999999</v>
      </c>
      <c r="J3920" s="5">
        <v>-1.149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-0.14599999999999999</v>
      </c>
      <c r="G3921" s="5">
        <v>-0.18099999999999999</v>
      </c>
      <c r="H3921" s="5">
        <v>-0.151</v>
      </c>
      <c r="I3921" s="5">
        <v>-0.315</v>
      </c>
      <c r="J3921" s="5">
        <v>-1.1000000000000001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-0.158</v>
      </c>
      <c r="G3922" s="5">
        <v>-0.16700000000000001</v>
      </c>
      <c r="H3922" s="5">
        <v>-0.16800000000000001</v>
      </c>
      <c r="I3922" s="5">
        <v>-0.33300000000000002</v>
      </c>
      <c r="J3922" s="5">
        <v>-1.1020000000000001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-0.16500000000000001</v>
      </c>
      <c r="G3923" s="5">
        <v>-0.20399999999999999</v>
      </c>
      <c r="H3923" s="5">
        <v>-0.20899999999999999</v>
      </c>
      <c r="I3923" s="5">
        <v>-0.31</v>
      </c>
      <c r="J3923" s="5">
        <v>-1.133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-0.14599999999999999</v>
      </c>
      <c r="G3924" s="5">
        <v>-0.16500000000000001</v>
      </c>
      <c r="H3924" s="5">
        <v>-0.188</v>
      </c>
      <c r="I3924" s="5">
        <v>-0.28799999999999998</v>
      </c>
      <c r="J3924" s="5">
        <v>-1.0840000000000001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-0.115</v>
      </c>
      <c r="G3925" s="5">
        <v>-0.14699999999999999</v>
      </c>
      <c r="H3925" s="5">
        <v>-0.16</v>
      </c>
      <c r="I3925" s="5">
        <v>-0.311</v>
      </c>
      <c r="J3925" s="5">
        <v>-1.135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-0.125</v>
      </c>
      <c r="G3926" s="5">
        <v>-0.193</v>
      </c>
      <c r="H3926" s="5">
        <v>-0.187</v>
      </c>
      <c r="I3926" s="5">
        <v>-0.30399999999999999</v>
      </c>
      <c r="J3926" s="5">
        <v>-1.2130000000000001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-9.1999999999999998E-2</v>
      </c>
      <c r="G3927" s="5">
        <v>-0.128</v>
      </c>
      <c r="H3927" s="5">
        <v>-0.161</v>
      </c>
      <c r="I3927" s="5">
        <v>-0.32100000000000001</v>
      </c>
      <c r="J3927" s="5">
        <v>-0.97299999999999998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-5.8999999999999997E-2</v>
      </c>
      <c r="G3928" s="5">
        <v>-4.2999999999999997E-2</v>
      </c>
      <c r="H3928" s="5">
        <v>-0.14699999999999999</v>
      </c>
      <c r="I3928" s="5">
        <v>-0.32200000000000001</v>
      </c>
      <c r="J3928" s="5">
        <v>-0.747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-8.7999999999999995E-2</v>
      </c>
      <c r="G3929" s="5">
        <v>-7.4999999999999997E-2</v>
      </c>
      <c r="H3929" s="5">
        <v>-0.16300000000000001</v>
      </c>
      <c r="I3929" s="5">
        <v>-0.314</v>
      </c>
      <c r="J3929" s="5">
        <v>-0.90900000000000003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-0.1</v>
      </c>
      <c r="G3930" s="5">
        <v>-7.0999999999999994E-2</v>
      </c>
      <c r="H3930" s="5">
        <v>-0.16800000000000001</v>
      </c>
      <c r="I3930" s="5">
        <v>-0.307</v>
      </c>
      <c r="J3930" s="5">
        <v>-1.0429999999999999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-8.5999999999999993E-2</v>
      </c>
      <c r="G3931" s="5">
        <v>-8.5000000000000006E-2</v>
      </c>
      <c r="H3931" s="5">
        <v>-0.153</v>
      </c>
      <c r="I3931" s="5">
        <v>-0.29099999999999998</v>
      </c>
      <c r="J3931" s="5">
        <v>-1.052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-8.7999999999999995E-2</v>
      </c>
      <c r="G3932" s="5">
        <v>-7.0000000000000007E-2</v>
      </c>
      <c r="H3932" s="5">
        <v>-0.158</v>
      </c>
      <c r="I3932" s="5">
        <v>-0.3</v>
      </c>
      <c r="J3932" s="5">
        <v>-1.0009999999999999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-3.7999999999999999E-2</v>
      </c>
      <c r="G3933" s="5">
        <v>0.01</v>
      </c>
      <c r="H3933" s="5">
        <v>-0.13100000000000001</v>
      </c>
      <c r="I3933" s="5">
        <v>-0.26900000000000002</v>
      </c>
      <c r="J3933" s="5">
        <v>-0.86199999999999999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-1.4999999999999999E-2</v>
      </c>
      <c r="G3934" s="5">
        <v>0.12</v>
      </c>
      <c r="H3934" s="5">
        <v>-0.10299999999999999</v>
      </c>
      <c r="I3934" s="5">
        <v>-0.27700000000000002</v>
      </c>
      <c r="J3934" s="5">
        <v>-0.63300000000000001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2.3E-2</v>
      </c>
      <c r="G3935" s="5">
        <v>0.311</v>
      </c>
      <c r="H3935" s="5">
        <v>-7.9000000000000001E-2</v>
      </c>
      <c r="I3935" s="5">
        <v>-0.28899999999999998</v>
      </c>
      <c r="J3935" s="5">
        <v>-8.6999999999999994E-2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0.11</v>
      </c>
      <c r="G3936" s="5">
        <v>0.61</v>
      </c>
      <c r="H3936" s="5">
        <v>-3.9E-2</v>
      </c>
      <c r="I3936" s="5">
        <v>-0.27500000000000002</v>
      </c>
      <c r="J3936" s="5">
        <v>1.077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5.0999999999999997E-2</v>
      </c>
      <c r="G3937" s="5">
        <v>0.60099999999999998</v>
      </c>
      <c r="H3937" s="5">
        <v>-8.1000000000000003E-2</v>
      </c>
      <c r="I3937" s="5">
        <v>-0.317</v>
      </c>
      <c r="J3937" s="5">
        <v>0.98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5.1999999999999998E-2</v>
      </c>
      <c r="G3938" s="5">
        <v>0.504</v>
      </c>
      <c r="H3938" s="5">
        <v>-0.113</v>
      </c>
      <c r="I3938" s="5">
        <v>-0.373</v>
      </c>
      <c r="J3938" s="5">
        <v>0.64500000000000002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6.0000000000000001E-3</v>
      </c>
      <c r="G3939" s="5">
        <v>0.34300000000000003</v>
      </c>
      <c r="H3939" s="5">
        <v>-0.13600000000000001</v>
      </c>
      <c r="I3939" s="5">
        <v>-0.377</v>
      </c>
      <c r="J3939" s="5">
        <v>0.52800000000000002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-6.0000000000000001E-3</v>
      </c>
      <c r="G3940" s="5">
        <v>0.28499999999999998</v>
      </c>
      <c r="H3940" s="5">
        <v>-0.13800000000000001</v>
      </c>
      <c r="I3940" s="5">
        <v>-0.378</v>
      </c>
      <c r="J3940" s="5">
        <v>0.40400000000000003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-4.0000000000000001E-3</v>
      </c>
      <c r="G3941" s="5">
        <v>0.32100000000000001</v>
      </c>
      <c r="H3941" s="5">
        <v>-0.152</v>
      </c>
      <c r="I3941" s="5">
        <v>-0.35899999999999999</v>
      </c>
      <c r="J3941" s="5">
        <v>0.65400000000000003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2.1999999999999999E-2</v>
      </c>
      <c r="G3942" s="5">
        <v>0.50800000000000001</v>
      </c>
      <c r="H3942" s="5">
        <v>-0.112</v>
      </c>
      <c r="I3942" s="5">
        <v>-0.36399999999999999</v>
      </c>
      <c r="J3942" s="5">
        <v>1.1040000000000001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1.7000000000000001E-2</v>
      </c>
      <c r="G3943" s="5">
        <v>0.47299999999999998</v>
      </c>
      <c r="H3943" s="5">
        <v>-0.129</v>
      </c>
      <c r="I3943" s="5">
        <v>-0.33700000000000002</v>
      </c>
      <c r="J3943" s="5">
        <v>0.89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0.01</v>
      </c>
      <c r="G3944" s="5">
        <v>0.41199999999999998</v>
      </c>
      <c r="H3944" s="5">
        <v>-0.106</v>
      </c>
      <c r="I3944" s="5">
        <v>-0.32</v>
      </c>
      <c r="J3944" s="5">
        <v>0.71799999999999997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3.4000000000000002E-2</v>
      </c>
      <c r="G3945" s="5">
        <v>0.53600000000000003</v>
      </c>
      <c r="H3945" s="5">
        <v>-7.2999999999999995E-2</v>
      </c>
      <c r="I3945" s="5">
        <v>-0.34300000000000003</v>
      </c>
      <c r="J3945" s="5">
        <v>1.0209999999999999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1.4E-2</v>
      </c>
      <c r="G3946" s="5">
        <v>0.47099999999999997</v>
      </c>
      <c r="H3946" s="5">
        <v>-0.10299999999999999</v>
      </c>
      <c r="I3946" s="5">
        <v>-0.34499999999999997</v>
      </c>
      <c r="J3946" s="5">
        <v>0.80400000000000005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5.0000000000000001E-3</v>
      </c>
      <c r="G3947" s="5">
        <v>0.35599999999999998</v>
      </c>
      <c r="H3947" s="5">
        <v>-0.126</v>
      </c>
      <c r="I3947" s="5">
        <v>-0.34699999999999998</v>
      </c>
      <c r="J3947" s="5">
        <v>0.71499999999999997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1.2E-2</v>
      </c>
      <c r="G3948" s="5">
        <v>0.40600000000000003</v>
      </c>
      <c r="H3948" s="5">
        <v>-0.13600000000000001</v>
      </c>
      <c r="I3948" s="5">
        <v>-0.32</v>
      </c>
      <c r="J3948" s="5">
        <v>0.78300000000000003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2.7E-2</v>
      </c>
      <c r="G3949" s="5">
        <v>0.41599999999999998</v>
      </c>
      <c r="H3949" s="5">
        <v>-0.124</v>
      </c>
      <c r="I3949" s="5">
        <v>-0.318</v>
      </c>
      <c r="J3949" s="5">
        <v>0.63500000000000001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2.5000000000000001E-2</v>
      </c>
      <c r="G3950" s="5">
        <v>0.45500000000000002</v>
      </c>
      <c r="H3950" s="5">
        <v>-0.11600000000000001</v>
      </c>
      <c r="I3950" s="5">
        <v>-0.317</v>
      </c>
      <c r="J3950" s="5">
        <v>0.69199999999999995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-6.0000000000000001E-3</v>
      </c>
      <c r="G3951" s="5">
        <v>0.40400000000000003</v>
      </c>
      <c r="H3951" s="5">
        <v>-0.156</v>
      </c>
      <c r="I3951" s="5">
        <v>-0.36199999999999999</v>
      </c>
      <c r="J3951" s="5">
        <v>0.57199999999999995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-6.0000000000000001E-3</v>
      </c>
      <c r="G3952" s="5">
        <v>0.32900000000000001</v>
      </c>
      <c r="H3952" s="5">
        <v>-0.16200000000000001</v>
      </c>
      <c r="I3952" s="5">
        <v>-0.35399999999999998</v>
      </c>
      <c r="J3952" s="5">
        <v>0.44500000000000001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1.7999999999999999E-2</v>
      </c>
      <c r="G3953" s="5">
        <v>0.316</v>
      </c>
      <c r="H3953" s="5">
        <v>-0.13900000000000001</v>
      </c>
      <c r="I3953" s="5">
        <v>-0.26200000000000001</v>
      </c>
      <c r="J3953" s="5">
        <v>0.36699999999999999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3.5000000000000003E-2</v>
      </c>
      <c r="G3954" s="5">
        <v>0.41199999999999998</v>
      </c>
      <c r="H3954" s="5">
        <v>-9.8000000000000004E-2</v>
      </c>
      <c r="I3954" s="5">
        <v>-0.29099999999999998</v>
      </c>
      <c r="J3954" s="5">
        <v>0.38900000000000001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3.3000000000000002E-2</v>
      </c>
      <c r="G3955" s="5">
        <v>0.40100000000000002</v>
      </c>
      <c r="H3955" s="5">
        <v>-0.11600000000000001</v>
      </c>
      <c r="I3955" s="5">
        <v>-0.28299999999999997</v>
      </c>
      <c r="J3955" s="5">
        <v>0.29899999999999999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0.1</v>
      </c>
      <c r="G3956" s="5">
        <v>0.495</v>
      </c>
      <c r="H3956" s="5">
        <v>-7.5999999999999998E-2</v>
      </c>
      <c r="I3956" s="5">
        <v>-0.29099999999999998</v>
      </c>
      <c r="J3956" s="5">
        <v>0.56499999999999995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0.1</v>
      </c>
      <c r="G3957" s="5">
        <v>0.51400000000000001</v>
      </c>
      <c r="H3957" s="5">
        <v>-8.4000000000000005E-2</v>
      </c>
      <c r="I3957" s="5">
        <v>-0.32</v>
      </c>
      <c r="J3957" s="5">
        <v>0.51500000000000001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0.16400000000000001</v>
      </c>
      <c r="G3958" s="5">
        <v>0.60799999999999998</v>
      </c>
      <c r="H3958" s="5">
        <v>-7.0000000000000007E-2</v>
      </c>
      <c r="I3958" s="5">
        <v>-0.3</v>
      </c>
      <c r="J3958" s="5">
        <v>0.69599999999999995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0.161</v>
      </c>
      <c r="G3959" s="5">
        <v>0.52800000000000002</v>
      </c>
      <c r="H3959" s="5">
        <v>-9.4E-2</v>
      </c>
      <c r="I3959" s="5">
        <v>-0.3</v>
      </c>
      <c r="J3959" s="5">
        <v>0.57799999999999996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0.24399999999999999</v>
      </c>
      <c r="G3960" s="5">
        <v>0.66400000000000003</v>
      </c>
      <c r="H3960" s="5">
        <v>-6.4000000000000001E-2</v>
      </c>
      <c r="I3960" s="5">
        <v>-0.317</v>
      </c>
      <c r="J3960" s="5">
        <v>0.70099999999999996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0.30199999999999999</v>
      </c>
      <c r="G3961" s="5">
        <v>0.73499999999999999</v>
      </c>
      <c r="H3961" s="5">
        <v>-5.5E-2</v>
      </c>
      <c r="I3961" s="5">
        <v>-0.318</v>
      </c>
      <c r="J3961" s="5">
        <v>0.75900000000000001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0.31</v>
      </c>
      <c r="G3962" s="5">
        <v>0.52900000000000003</v>
      </c>
      <c r="H3962" s="5">
        <v>-5.2999999999999999E-2</v>
      </c>
      <c r="I3962" s="5">
        <v>-0.29599999999999999</v>
      </c>
      <c r="J3962" s="5">
        <v>0.46500000000000002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0.31</v>
      </c>
      <c r="G3963" s="5">
        <v>0.51200000000000001</v>
      </c>
      <c r="H3963" s="5">
        <v>-4.5999999999999999E-2</v>
      </c>
      <c r="I3963" s="5">
        <v>-0.27800000000000002</v>
      </c>
      <c r="J3963" s="5">
        <v>0.27100000000000002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0.33400000000000002</v>
      </c>
      <c r="G3964" s="5">
        <v>0.46300000000000002</v>
      </c>
      <c r="H3964" s="5">
        <v>-2.5999999999999999E-2</v>
      </c>
      <c r="I3964" s="5">
        <v>-0.26900000000000002</v>
      </c>
      <c r="J3964" s="5">
        <v>0.14599999999999999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0.27300000000000002</v>
      </c>
      <c r="G3965" s="5">
        <v>0.32200000000000001</v>
      </c>
      <c r="H3965" s="5">
        <v>-5.7000000000000002E-2</v>
      </c>
      <c r="I3965" s="5">
        <v>-0.27900000000000003</v>
      </c>
      <c r="J3965" s="5">
        <v>4.0000000000000001E-3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0.246</v>
      </c>
      <c r="G3966" s="5">
        <v>0.30099999999999999</v>
      </c>
      <c r="H3966" s="5">
        <v>-5.7000000000000002E-2</v>
      </c>
      <c r="I3966" s="5">
        <v>-0.28599999999999998</v>
      </c>
      <c r="J3966" s="5">
        <v>-6.0999999999999999E-2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0.19500000000000001</v>
      </c>
      <c r="G3967" s="5">
        <v>0.247</v>
      </c>
      <c r="H3967" s="5">
        <v>-0.06</v>
      </c>
      <c r="I3967" s="5">
        <v>-0.315</v>
      </c>
      <c r="J3967" s="5">
        <v>-0.22500000000000001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0.18099999999999999</v>
      </c>
      <c r="G3968" s="5">
        <v>0.24</v>
      </c>
      <c r="H3968" s="5">
        <v>-6.8000000000000005E-2</v>
      </c>
      <c r="I3968" s="5">
        <v>-0.32400000000000001</v>
      </c>
      <c r="J3968" s="5">
        <v>-0.33900000000000002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0.15</v>
      </c>
      <c r="G3969" s="5">
        <v>0.19600000000000001</v>
      </c>
      <c r="H3969" s="5">
        <v>-7.4999999999999997E-2</v>
      </c>
      <c r="I3969" s="5">
        <v>-0.32400000000000001</v>
      </c>
      <c r="J3969" s="5">
        <v>-0.46300000000000002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0.14699999999999999</v>
      </c>
      <c r="G3970" s="5">
        <v>0.19500000000000001</v>
      </c>
      <c r="H3970" s="5">
        <v>-6.2E-2</v>
      </c>
      <c r="I3970" s="5">
        <v>-0.32600000000000001</v>
      </c>
      <c r="J3970" s="5">
        <v>-0.48599999999999999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0.16600000000000001</v>
      </c>
      <c r="G3971" s="5">
        <v>0.255</v>
      </c>
      <c r="H3971" s="5">
        <v>-4.9000000000000002E-2</v>
      </c>
      <c r="I3971" s="5">
        <v>-0.32500000000000001</v>
      </c>
      <c r="J3971" s="5">
        <v>-0.41099999999999998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0.189</v>
      </c>
      <c r="G3972" s="5">
        <v>0.311</v>
      </c>
      <c r="H3972" s="5">
        <v>-1.4E-2</v>
      </c>
      <c r="I3972" s="5">
        <v>-0.33400000000000002</v>
      </c>
      <c r="J3972" s="5">
        <v>-0.379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0.17</v>
      </c>
      <c r="G3973" s="5">
        <v>0.218</v>
      </c>
      <c r="H3973" s="5">
        <v>-2.1999999999999999E-2</v>
      </c>
      <c r="I3973" s="5">
        <v>-0.33200000000000002</v>
      </c>
      <c r="J3973" s="5">
        <v>-0.46800000000000003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0.14499999999999999</v>
      </c>
      <c r="G3974" s="5">
        <v>0.18099999999999999</v>
      </c>
      <c r="H3974" s="5">
        <v>-3.4000000000000002E-2</v>
      </c>
      <c r="I3974" s="5">
        <v>-0.33200000000000002</v>
      </c>
      <c r="J3974" s="5">
        <v>-0.60899999999999999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0.13900000000000001</v>
      </c>
      <c r="G3975" s="5">
        <v>0.189</v>
      </c>
      <c r="H3975" s="5">
        <v>-3.5000000000000003E-2</v>
      </c>
      <c r="I3975" s="5">
        <v>-0.32600000000000001</v>
      </c>
      <c r="J3975" s="5">
        <v>-0.55800000000000005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0.11799999999999999</v>
      </c>
      <c r="G3976" s="5">
        <v>0.20100000000000001</v>
      </c>
      <c r="H3976" s="5">
        <v>-6.0999999999999999E-2</v>
      </c>
      <c r="I3976" s="5">
        <v>-0.33900000000000002</v>
      </c>
      <c r="J3976" s="5">
        <v>-0.61399999999999999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0.129</v>
      </c>
      <c r="G3977" s="5">
        <v>0.193</v>
      </c>
      <c r="H3977" s="5">
        <v>-4.3999999999999997E-2</v>
      </c>
      <c r="I3977" s="5">
        <v>-0.33500000000000002</v>
      </c>
      <c r="J3977" s="5">
        <v>-0.63300000000000001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0.129</v>
      </c>
      <c r="G3978" s="5">
        <v>0.127</v>
      </c>
      <c r="H3978" s="5">
        <v>-0.03</v>
      </c>
      <c r="I3978" s="5">
        <v>-0.29299999999999998</v>
      </c>
      <c r="J3978" s="5">
        <v>-0.69499999999999995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8.5999999999999993E-2</v>
      </c>
      <c r="G3979" s="5">
        <v>2.5000000000000001E-2</v>
      </c>
      <c r="H3979" s="5">
        <v>-0.05</v>
      </c>
      <c r="I3979" s="5">
        <v>-0.29199999999999998</v>
      </c>
      <c r="J3979" s="5">
        <v>-0.60799999999999998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7.8E-2</v>
      </c>
      <c r="G3980" s="5">
        <v>3.5000000000000003E-2</v>
      </c>
      <c r="H3980" s="5">
        <v>-4.1000000000000002E-2</v>
      </c>
      <c r="I3980" s="5">
        <v>-0.311</v>
      </c>
      <c r="J3980" s="5">
        <v>-0.56100000000000005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9.7000000000000003E-2</v>
      </c>
      <c r="G3981" s="5">
        <v>7.4999999999999997E-2</v>
      </c>
      <c r="H3981" s="5">
        <v>-1.4E-2</v>
      </c>
      <c r="I3981" s="5">
        <v>-0.28899999999999998</v>
      </c>
      <c r="J3981" s="5">
        <v>-0.58599999999999997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6.8000000000000005E-2</v>
      </c>
      <c r="G3982" s="5">
        <v>2.1999999999999999E-2</v>
      </c>
      <c r="H3982" s="5">
        <v>-3.1E-2</v>
      </c>
      <c r="I3982" s="5">
        <v>-0.312</v>
      </c>
      <c r="J3982" s="5">
        <v>-0.54800000000000004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4.4999999999999998E-2</v>
      </c>
      <c r="G3983" s="5">
        <v>3.4000000000000002E-2</v>
      </c>
      <c r="H3983" s="5">
        <v>-7.2999999999999995E-2</v>
      </c>
      <c r="I3983" s="5">
        <v>-0.316</v>
      </c>
      <c r="J3983" s="5">
        <v>-0.52500000000000002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4.2999999999999997E-2</v>
      </c>
      <c r="G3984" s="5">
        <v>3.5999999999999997E-2</v>
      </c>
      <c r="H3984" s="5">
        <v>-6.2E-2</v>
      </c>
      <c r="I3984" s="5">
        <v>-0.31</v>
      </c>
      <c r="J3984" s="5">
        <v>-0.63300000000000001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2.9000000000000001E-2</v>
      </c>
      <c r="G3985" s="5">
        <v>3.9E-2</v>
      </c>
      <c r="H3985" s="5">
        <v>-8.1000000000000003E-2</v>
      </c>
      <c r="I3985" s="5">
        <v>-0.30599999999999999</v>
      </c>
      <c r="J3985" s="5">
        <v>-0.629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-3.0000000000000001E-3</v>
      </c>
      <c r="G3986" s="5">
        <v>1.6E-2</v>
      </c>
      <c r="H3986" s="5">
        <v>-0.10100000000000001</v>
      </c>
      <c r="I3986" s="5">
        <v>-0.30599999999999999</v>
      </c>
      <c r="J3986" s="5">
        <v>-0.58799999999999997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-1.4E-2</v>
      </c>
      <c r="G3987" s="5">
        <v>-1.0999999999999999E-2</v>
      </c>
      <c r="H3987" s="5">
        <v>-0.112</v>
      </c>
      <c r="I3987" s="5">
        <v>-0.309</v>
      </c>
      <c r="J3987" s="5">
        <v>-0.45500000000000002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-8.0000000000000002E-3</v>
      </c>
      <c r="G3988" s="5">
        <v>-6.0000000000000001E-3</v>
      </c>
      <c r="H3988" s="5">
        <v>-0.12</v>
      </c>
      <c r="I3988" s="5">
        <v>-0.30299999999999999</v>
      </c>
      <c r="J3988" s="5">
        <v>-0.55200000000000005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-2.9000000000000001E-2</v>
      </c>
      <c r="G3989" s="5">
        <v>-0.01</v>
      </c>
      <c r="H3989" s="5">
        <v>-0.17100000000000001</v>
      </c>
      <c r="I3989" s="5">
        <v>-0.313</v>
      </c>
      <c r="J3989" s="5">
        <v>-0.57099999999999995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-5.0000000000000001E-3</v>
      </c>
      <c r="G3990" s="5">
        <v>1.7000000000000001E-2</v>
      </c>
      <c r="H3990" s="5">
        <v>-0.17</v>
      </c>
      <c r="I3990" s="5">
        <v>-0.23899999999999999</v>
      </c>
      <c r="J3990" s="5">
        <v>-0.53400000000000003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2.4E-2</v>
      </c>
      <c r="G3991" s="5">
        <v>1.7999999999999999E-2</v>
      </c>
      <c r="H3991" s="5">
        <v>-0.159</v>
      </c>
      <c r="I3991" s="5">
        <v>-0.27400000000000002</v>
      </c>
      <c r="J3991" s="5">
        <v>-0.55500000000000005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2.5000000000000001E-2</v>
      </c>
      <c r="G3992" s="5">
        <v>1.2E-2</v>
      </c>
      <c r="H3992" s="5">
        <v>-0.153</v>
      </c>
      <c r="I3992" s="5">
        <v>-0.28299999999999997</v>
      </c>
      <c r="J3992" s="5">
        <v>-0.61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4.2999999999999997E-2</v>
      </c>
      <c r="G3993" s="5">
        <v>7.3999999999999996E-2</v>
      </c>
      <c r="H3993" s="5">
        <v>-0.14899999999999999</v>
      </c>
      <c r="I3993" s="5">
        <v>-0.28399999999999997</v>
      </c>
      <c r="J3993" s="5">
        <v>-0.50800000000000001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6.2E-2</v>
      </c>
      <c r="G3994" s="5">
        <v>0.13500000000000001</v>
      </c>
      <c r="H3994" s="5">
        <v>-0.128</v>
      </c>
      <c r="I3994" s="5">
        <v>-0.27300000000000002</v>
      </c>
      <c r="J3994" s="5">
        <v>-0.41399999999999998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7.0000000000000007E-2</v>
      </c>
      <c r="G3995" s="5">
        <v>0.11700000000000001</v>
      </c>
      <c r="H3995" s="5">
        <v>-0.127</v>
      </c>
      <c r="I3995" s="5">
        <v>-0.27200000000000002</v>
      </c>
      <c r="J3995" s="5">
        <v>-0.38600000000000001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5.3999999999999999E-2</v>
      </c>
      <c r="G3996" s="5">
        <v>4.4999999999999998E-2</v>
      </c>
      <c r="H3996" s="5">
        <v>-0.13300000000000001</v>
      </c>
      <c r="I3996" s="5">
        <v>-0.27300000000000002</v>
      </c>
      <c r="J3996" s="5">
        <v>-0.47499999999999998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5.8999999999999997E-2</v>
      </c>
      <c r="G3997" s="5">
        <v>7.0000000000000001E-3</v>
      </c>
      <c r="H3997" s="5">
        <v>-0.13400000000000001</v>
      </c>
      <c r="I3997" s="5">
        <v>-0.28299999999999997</v>
      </c>
      <c r="J3997" s="5">
        <v>-0.52400000000000002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5.8000000000000003E-2</v>
      </c>
      <c r="G3998" s="5">
        <v>-2.9000000000000001E-2</v>
      </c>
      <c r="H3998" s="5">
        <v>-0.114</v>
      </c>
      <c r="I3998" s="5">
        <v>-0.29399999999999998</v>
      </c>
      <c r="J3998" s="5">
        <v>-0.61499999999999999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5.7000000000000002E-2</v>
      </c>
      <c r="G3999" s="5">
        <v>-0.05</v>
      </c>
      <c r="H3999" s="5">
        <v>-0.113</v>
      </c>
      <c r="I3999" s="5">
        <v>-0.29599999999999999</v>
      </c>
      <c r="J3999" s="5">
        <v>-0.72899999999999998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6.0999999999999999E-2</v>
      </c>
      <c r="G4000" s="5">
        <v>-3.1E-2</v>
      </c>
      <c r="H4000" s="5">
        <v>-0.12</v>
      </c>
      <c r="I4000" s="5">
        <v>-0.25900000000000001</v>
      </c>
      <c r="J4000" s="5">
        <v>-0.68400000000000005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7.4999999999999997E-2</v>
      </c>
      <c r="G4001" s="5">
        <v>-1.4E-2</v>
      </c>
      <c r="H4001" s="5">
        <v>-0.113</v>
      </c>
      <c r="I4001" s="5">
        <v>-0.31900000000000001</v>
      </c>
      <c r="J4001" s="5">
        <v>-0.59499999999999997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8.3000000000000004E-2</v>
      </c>
      <c r="G4002" s="5">
        <v>-0.03</v>
      </c>
      <c r="H4002" s="5">
        <v>-0.106</v>
      </c>
      <c r="I4002" s="5">
        <v>-0.316</v>
      </c>
      <c r="J4002" s="5">
        <v>-0.59499999999999997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8.6999999999999994E-2</v>
      </c>
      <c r="G4003" s="5">
        <v>-3.4000000000000002E-2</v>
      </c>
      <c r="H4003" s="5">
        <v>-0.105</v>
      </c>
      <c r="I4003" s="5">
        <v>-0.28799999999999998</v>
      </c>
      <c r="J4003" s="5">
        <v>-0.66100000000000003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9.5000000000000001E-2</v>
      </c>
      <c r="G4004" s="5">
        <v>-4.0000000000000001E-3</v>
      </c>
      <c r="H4004" s="5">
        <v>-0.106</v>
      </c>
      <c r="I4004" s="5">
        <v>-0.28399999999999997</v>
      </c>
      <c r="J4004" s="5">
        <v>-0.57799999999999996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0.11</v>
      </c>
      <c r="G4005" s="5">
        <v>-9.0999999999999998E-2</v>
      </c>
      <c r="H4005" s="5">
        <v>-9.0999999999999998E-2</v>
      </c>
      <c r="I4005" s="5">
        <v>-0.28100000000000003</v>
      </c>
      <c r="J4005" s="5">
        <v>-0.66400000000000003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0.107</v>
      </c>
      <c r="G4006" s="5">
        <v>-5.7000000000000002E-2</v>
      </c>
      <c r="H4006" s="5">
        <v>-0.107</v>
      </c>
      <c r="I4006" s="5">
        <v>-0.26100000000000001</v>
      </c>
      <c r="J4006" s="5">
        <v>-0.64100000000000001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7.9000000000000001E-2</v>
      </c>
      <c r="G4007" s="5">
        <v>3.9E-2</v>
      </c>
      <c r="H4007" s="5">
        <v>-0.182</v>
      </c>
      <c r="I4007" s="5">
        <v>-0.34499999999999997</v>
      </c>
      <c r="J4007" s="5">
        <v>-0.64900000000000002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9.9000000000000005E-2</v>
      </c>
      <c r="G4008" s="5">
        <v>3.6999999999999998E-2</v>
      </c>
      <c r="H4008" s="5">
        <v>-0.16800000000000001</v>
      </c>
      <c r="I4008" s="5">
        <v>-0.32200000000000001</v>
      </c>
      <c r="J4008" s="5">
        <v>-0.79400000000000004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0.124</v>
      </c>
      <c r="G4009" s="5">
        <v>3.6999999999999998E-2</v>
      </c>
      <c r="H4009" s="5">
        <v>-0.14699999999999999</v>
      </c>
      <c r="I4009" s="5">
        <v>-0.30299999999999999</v>
      </c>
      <c r="J4009" s="5">
        <v>-0.81399999999999995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0.158</v>
      </c>
      <c r="G4010" s="5">
        <v>0.114</v>
      </c>
      <c r="H4010" s="5">
        <v>-0.13500000000000001</v>
      </c>
      <c r="I4010" s="5">
        <v>-0.315</v>
      </c>
      <c r="J4010" s="5">
        <v>-0.69899999999999995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0.183</v>
      </c>
      <c r="G4011" s="5">
        <v>0.152</v>
      </c>
      <c r="H4011" s="5">
        <v>-0.129</v>
      </c>
      <c r="I4011" s="5">
        <v>-0.30099999999999999</v>
      </c>
      <c r="J4011" s="5">
        <v>-0.60299999999999998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0.19</v>
      </c>
      <c r="G4012" s="5">
        <v>0.17899999999999999</v>
      </c>
      <c r="H4012" s="5">
        <v>-0.122</v>
      </c>
      <c r="I4012" s="5">
        <v>-0.28599999999999998</v>
      </c>
      <c r="J4012" s="5">
        <v>-0.57099999999999995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0.27500000000000002</v>
      </c>
      <c r="G4013" s="5">
        <v>0.26300000000000001</v>
      </c>
      <c r="H4013" s="5">
        <v>-0.09</v>
      </c>
      <c r="I4013" s="5">
        <v>-0.26400000000000001</v>
      </c>
      <c r="J4013" s="5">
        <v>-0.30199999999999999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0.32100000000000001</v>
      </c>
      <c r="G4014" s="5">
        <v>0.312</v>
      </c>
      <c r="H4014" s="5">
        <v>-0.121</v>
      </c>
      <c r="I4014" s="5">
        <v>-0.29099999999999998</v>
      </c>
      <c r="J4014" s="5">
        <v>-0.17699999999999999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0.28000000000000003</v>
      </c>
      <c r="G4015" s="5">
        <v>0.247</v>
      </c>
      <c r="H4015" s="5">
        <v>-0.14799999999999999</v>
      </c>
      <c r="I4015" s="5">
        <v>-0.30599999999999999</v>
      </c>
      <c r="J4015" s="5">
        <v>-0.253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0.26700000000000002</v>
      </c>
      <c r="G4016" s="5">
        <v>0.161</v>
      </c>
      <c r="H4016" s="5">
        <v>-0.16900000000000001</v>
      </c>
      <c r="I4016" s="5">
        <v>-0.318</v>
      </c>
      <c r="J4016" s="5">
        <v>-0.53800000000000003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0.26700000000000002</v>
      </c>
      <c r="G4017" s="5">
        <v>0.14299999999999999</v>
      </c>
      <c r="H4017" s="5">
        <v>-0.13700000000000001</v>
      </c>
      <c r="I4017" s="5">
        <v>-0.28199999999999997</v>
      </c>
      <c r="J4017" s="5">
        <v>-0.64200000000000002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0.30199999999999999</v>
      </c>
      <c r="G4018" s="5">
        <v>0.24199999999999999</v>
      </c>
      <c r="H4018" s="5">
        <v>-0.10100000000000001</v>
      </c>
      <c r="I4018" s="5">
        <v>-0.22600000000000001</v>
      </c>
      <c r="J4018" s="5">
        <v>-0.505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0.312</v>
      </c>
      <c r="G4019" s="5">
        <v>0.247</v>
      </c>
      <c r="H4019" s="5">
        <v>-9.9000000000000005E-2</v>
      </c>
      <c r="I4019" s="5">
        <v>-0.20200000000000001</v>
      </c>
      <c r="J4019" s="5">
        <v>-0.58399999999999996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0.30299999999999999</v>
      </c>
      <c r="G4020" s="5">
        <v>0.22700000000000001</v>
      </c>
      <c r="H4020" s="5">
        <v>-0.11899999999999999</v>
      </c>
      <c r="I4020" s="5">
        <v>-0.22500000000000001</v>
      </c>
      <c r="J4020" s="5">
        <v>-0.73899999999999999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0.28799999999999998</v>
      </c>
      <c r="G4021" s="5">
        <v>0.14099999999999999</v>
      </c>
      <c r="H4021" s="5">
        <v>-0.125</v>
      </c>
      <c r="I4021" s="5">
        <v>-0.222</v>
      </c>
      <c r="J4021" s="5">
        <v>-0.79800000000000004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0.28499999999999998</v>
      </c>
      <c r="G4022" s="5">
        <v>0.152</v>
      </c>
      <c r="H4022" s="5">
        <v>-0.11799999999999999</v>
      </c>
      <c r="I4022" s="5">
        <v>-0.23699999999999999</v>
      </c>
      <c r="J4022" s="5">
        <v>-0.80500000000000005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0.29299999999999998</v>
      </c>
      <c r="G4023" s="5">
        <v>0.17</v>
      </c>
      <c r="H4023" s="5">
        <v>-0.10199999999999999</v>
      </c>
      <c r="I4023" s="5">
        <v>-0.23599999999999999</v>
      </c>
      <c r="J4023" s="5">
        <v>-0.73099999999999998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0.26300000000000001</v>
      </c>
      <c r="G4024" s="5">
        <v>0.112</v>
      </c>
      <c r="H4024" s="5">
        <v>-0.129</v>
      </c>
      <c r="I4024" s="5">
        <v>-0.28000000000000003</v>
      </c>
      <c r="J4024" s="5">
        <v>-0.76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0.27100000000000002</v>
      </c>
      <c r="G4025" s="5">
        <v>0.14499999999999999</v>
      </c>
      <c r="H4025" s="5">
        <v>-0.128</v>
      </c>
      <c r="I4025" s="5">
        <v>-0.23300000000000001</v>
      </c>
      <c r="J4025" s="5">
        <v>-0.70099999999999996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0.26400000000000001</v>
      </c>
      <c r="G4026" s="5">
        <v>0.14099999999999999</v>
      </c>
      <c r="H4026" s="5">
        <v>-0.115</v>
      </c>
      <c r="I4026" s="5">
        <v>-0.22500000000000001</v>
      </c>
      <c r="J4026" s="5">
        <v>-0.66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0.29199999999999998</v>
      </c>
      <c r="G4027" s="5">
        <v>0.307</v>
      </c>
      <c r="H4027" s="5">
        <v>-7.5999999999999998E-2</v>
      </c>
      <c r="I4027" s="5">
        <v>-0.23200000000000001</v>
      </c>
      <c r="J4027" s="5">
        <v>-0.376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0.28199999999999997</v>
      </c>
      <c r="G4028" s="5">
        <v>0.29399999999999998</v>
      </c>
      <c r="H4028" s="5">
        <v>-5.7000000000000002E-2</v>
      </c>
      <c r="I4028" s="5">
        <v>-0.23799999999999999</v>
      </c>
      <c r="J4028" s="5">
        <v>-0.45700000000000002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0.307</v>
      </c>
      <c r="G4029" s="5">
        <v>0.37</v>
      </c>
      <c r="H4029" s="5">
        <v>-2.3E-2</v>
      </c>
      <c r="I4029" s="5">
        <v>-0.22500000000000001</v>
      </c>
      <c r="J4029" s="5">
        <v>-0.35699999999999998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0.34599999999999997</v>
      </c>
      <c r="G4030" s="5">
        <v>0.52100000000000002</v>
      </c>
      <c r="H4030" s="5">
        <v>-1.6E-2</v>
      </c>
      <c r="I4030" s="5">
        <v>-0.22700000000000001</v>
      </c>
      <c r="J4030" s="5">
        <v>5.0000000000000001E-3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0.35399999999999998</v>
      </c>
      <c r="G4031" s="5">
        <v>0.57599999999999996</v>
      </c>
      <c r="H4031" s="5">
        <v>4.0000000000000001E-3</v>
      </c>
      <c r="I4031" s="5">
        <v>-0.22700000000000001</v>
      </c>
      <c r="J4031" s="5">
        <v>9.1999999999999998E-2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0.37</v>
      </c>
      <c r="G4032" s="5">
        <v>0.59799999999999998</v>
      </c>
      <c r="H4032" s="5">
        <v>-2.3E-2</v>
      </c>
      <c r="I4032" s="5">
        <v>-0.21099999999999999</v>
      </c>
      <c r="J4032" s="5">
        <v>4.3999999999999997E-2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0.41</v>
      </c>
      <c r="G4033" s="5">
        <v>0.59799999999999998</v>
      </c>
      <c r="H4033" s="5">
        <v>-5.0000000000000001E-3</v>
      </c>
      <c r="I4033" s="5">
        <v>-0.23</v>
      </c>
      <c r="J4033" s="5">
        <v>-4.0000000000000001E-3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0.433</v>
      </c>
      <c r="G4034" s="5">
        <v>0.6</v>
      </c>
      <c r="H4034" s="5">
        <v>-8.9999999999999993E-3</v>
      </c>
      <c r="I4034" s="5">
        <v>-0.23499999999999999</v>
      </c>
      <c r="J4034" s="5">
        <v>-0.05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0.46700000000000003</v>
      </c>
      <c r="G4035" s="5">
        <v>0.628</v>
      </c>
      <c r="H4035" s="5">
        <v>-1.7999999999999999E-2</v>
      </c>
      <c r="I4035" s="5">
        <v>-0.25800000000000001</v>
      </c>
      <c r="J4035" s="5">
        <v>8.2000000000000003E-2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0.54800000000000004</v>
      </c>
      <c r="G4036" s="5">
        <v>0.753</v>
      </c>
      <c r="H4036" s="5">
        <v>0.02</v>
      </c>
      <c r="I4036" s="5">
        <v>-0.251</v>
      </c>
      <c r="J4036" s="5">
        <v>0.44700000000000001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0.56699999999999995</v>
      </c>
      <c r="G4037" s="5">
        <v>0.73199999999999998</v>
      </c>
      <c r="H4037" s="5">
        <v>4.0000000000000001E-3</v>
      </c>
      <c r="I4037" s="5">
        <v>-0.253</v>
      </c>
      <c r="J4037" s="5">
        <v>0.28299999999999997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0.66300000000000003</v>
      </c>
      <c r="G4038" s="5">
        <v>0.89200000000000002</v>
      </c>
      <c r="H4038" s="5">
        <v>4.9000000000000002E-2</v>
      </c>
      <c r="I4038" s="5">
        <v>-0.246</v>
      </c>
      <c r="J4038" s="5">
        <v>0.62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0.65100000000000002</v>
      </c>
      <c r="G4039" s="5">
        <v>0.88200000000000001</v>
      </c>
      <c r="H4039" s="5">
        <v>3.4000000000000002E-2</v>
      </c>
      <c r="I4039" s="5">
        <v>-0.254</v>
      </c>
      <c r="J4039" s="5">
        <v>0.69799999999999995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0.58499999999999996</v>
      </c>
      <c r="G4040" s="5">
        <v>0.66500000000000004</v>
      </c>
      <c r="H4040" s="5">
        <v>8.9999999999999993E-3</v>
      </c>
      <c r="I4040" s="5">
        <v>-0.27300000000000002</v>
      </c>
      <c r="J4040" s="5">
        <v>0.50700000000000001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0.59199999999999997</v>
      </c>
      <c r="G4041" s="5">
        <v>0.7</v>
      </c>
      <c r="H4041" s="5">
        <v>3.1E-2</v>
      </c>
      <c r="I4041" s="5">
        <v>-0.25700000000000001</v>
      </c>
      <c r="J4041" s="5">
        <v>0.436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0.59799999999999998</v>
      </c>
      <c r="G4042" s="5">
        <v>0.68799999999999994</v>
      </c>
      <c r="H4042" s="5">
        <v>3.5999999999999997E-2</v>
      </c>
      <c r="I4042" s="5">
        <v>-0.26900000000000002</v>
      </c>
      <c r="J4042" s="5">
        <v>0.46500000000000002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0.57899999999999996</v>
      </c>
      <c r="G4043" s="5">
        <v>0.65500000000000003</v>
      </c>
      <c r="H4043" s="5">
        <v>3.2000000000000001E-2</v>
      </c>
      <c r="I4043" s="5">
        <v>-0.26900000000000002</v>
      </c>
      <c r="J4043" s="5">
        <v>0.48299999999999998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0.56599999999999995</v>
      </c>
      <c r="G4044" s="5">
        <v>0.66700000000000004</v>
      </c>
      <c r="H4044" s="5">
        <v>3.5000000000000003E-2</v>
      </c>
      <c r="I4044" s="5">
        <v>-0.27800000000000002</v>
      </c>
      <c r="J4044" s="5">
        <v>0.54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0.57499999999999996</v>
      </c>
      <c r="G4045" s="5">
        <v>0.51400000000000001</v>
      </c>
      <c r="H4045" s="5">
        <v>3.6999999999999998E-2</v>
      </c>
      <c r="I4045" s="5">
        <v>-0.14699999999999999</v>
      </c>
      <c r="J4045" s="5">
        <v>0.29099999999999998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0.55500000000000005</v>
      </c>
      <c r="G4046" s="5">
        <v>0.48299999999999998</v>
      </c>
      <c r="H4046" s="5">
        <v>2.5999999999999999E-2</v>
      </c>
      <c r="I4046" s="5">
        <v>-0.188</v>
      </c>
      <c r="J4046" s="5">
        <v>0.18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0.623</v>
      </c>
      <c r="G4047" s="5">
        <v>0.58499999999999996</v>
      </c>
      <c r="H4047" s="5">
        <v>7.0000000000000007E-2</v>
      </c>
      <c r="I4047" s="5">
        <v>-0.19</v>
      </c>
      <c r="J4047" s="5">
        <v>0.33900000000000002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0.63700000000000001</v>
      </c>
      <c r="G4048" s="5">
        <v>0.64900000000000002</v>
      </c>
      <c r="H4048" s="5">
        <v>9.0999999999999998E-2</v>
      </c>
      <c r="I4048" s="5">
        <v>-0.20799999999999999</v>
      </c>
      <c r="J4048" s="5">
        <v>0.622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0.64200000000000002</v>
      </c>
      <c r="G4049" s="5">
        <v>0.63300000000000001</v>
      </c>
      <c r="H4049" s="5">
        <v>0.109</v>
      </c>
      <c r="I4049" s="5">
        <v>-0.17100000000000001</v>
      </c>
      <c r="J4049" s="5">
        <v>0.60899999999999999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0.65300000000000002</v>
      </c>
      <c r="G4050" s="5">
        <v>0.70899999999999996</v>
      </c>
      <c r="H4050" s="5">
        <v>0.121</v>
      </c>
      <c r="I4050" s="5">
        <v>-0.16</v>
      </c>
      <c r="J4050" s="5">
        <v>0.69299999999999995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0.745</v>
      </c>
      <c r="G4051" s="5">
        <v>0.79500000000000004</v>
      </c>
      <c r="H4051" s="5">
        <v>0.17100000000000001</v>
      </c>
      <c r="I4051" s="5">
        <v>-0.10299999999999999</v>
      </c>
      <c r="J4051" s="5">
        <v>0.98799999999999999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0.80700000000000005</v>
      </c>
      <c r="G4052" s="5">
        <v>0.90400000000000003</v>
      </c>
      <c r="H4052" s="5">
        <v>0.18099999999999999</v>
      </c>
      <c r="I4052" s="5">
        <v>-0.13300000000000001</v>
      </c>
      <c r="J4052" s="5">
        <v>1.351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0.81399999999999995</v>
      </c>
      <c r="G4053" s="5">
        <v>0.89900000000000002</v>
      </c>
      <c r="H4053" s="5">
        <v>0.219</v>
      </c>
      <c r="I4053" s="5">
        <v>-0.158</v>
      </c>
      <c r="J4053" s="5">
        <v>1.3180000000000001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0.88800000000000001</v>
      </c>
      <c r="G4054" s="5">
        <v>1.0089999999999999</v>
      </c>
      <c r="H4054" s="5">
        <v>0.25900000000000001</v>
      </c>
      <c r="I4054" s="5">
        <v>-0.10100000000000001</v>
      </c>
      <c r="J4054" s="5">
        <v>1.655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0.85</v>
      </c>
      <c r="G4055" s="5">
        <v>0.97399999999999998</v>
      </c>
      <c r="H4055" s="5">
        <v>0.21199999999999999</v>
      </c>
      <c r="I4055" s="5">
        <v>-0.108</v>
      </c>
      <c r="J4055" s="5">
        <v>1.64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0.81699999999999995</v>
      </c>
      <c r="G4056" s="5">
        <v>0.77</v>
      </c>
      <c r="H4056" s="5">
        <v>0.188</v>
      </c>
      <c r="I4056" s="5">
        <v>-0.13400000000000001</v>
      </c>
      <c r="J4056" s="5">
        <v>1.167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0.76800000000000002</v>
      </c>
      <c r="G4057" s="5">
        <v>0.69399999999999995</v>
      </c>
      <c r="H4057" s="5">
        <v>0.17899999999999999</v>
      </c>
      <c r="I4057" s="5">
        <v>-0.17699999999999999</v>
      </c>
      <c r="J4057" s="5">
        <v>1.038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0.76400000000000001</v>
      </c>
      <c r="G4058" s="5">
        <v>0.65800000000000003</v>
      </c>
      <c r="H4058" s="5">
        <v>0.22700000000000001</v>
      </c>
      <c r="I4058" s="5">
        <v>-0.14199999999999999</v>
      </c>
      <c r="J4058" s="5">
        <v>0.92100000000000004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0.76600000000000001</v>
      </c>
      <c r="G4059" s="5">
        <v>0.69799999999999995</v>
      </c>
      <c r="H4059" s="5">
        <v>0.23400000000000001</v>
      </c>
      <c r="I4059" s="5">
        <v>-0.16300000000000001</v>
      </c>
      <c r="J4059" s="5">
        <v>0.97599999999999998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0.73699999999999999</v>
      </c>
      <c r="G4060" s="5">
        <v>0.60299999999999998</v>
      </c>
      <c r="H4060" s="5">
        <v>0.23400000000000001</v>
      </c>
      <c r="I4060" s="5">
        <v>-0.16400000000000001</v>
      </c>
      <c r="J4060" s="5">
        <v>0.82899999999999996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0.746</v>
      </c>
      <c r="G4061" s="5">
        <v>0.66200000000000003</v>
      </c>
      <c r="H4061" s="5">
        <v>0.25900000000000001</v>
      </c>
      <c r="I4061" s="5">
        <v>-0.14899999999999999</v>
      </c>
      <c r="J4061" s="5">
        <v>0.86199999999999999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0.754</v>
      </c>
      <c r="G4062" s="5">
        <v>0.71599999999999997</v>
      </c>
      <c r="H4062" s="5">
        <v>0.25800000000000001</v>
      </c>
      <c r="I4062" s="5">
        <v>-0.14699999999999999</v>
      </c>
      <c r="J4062" s="5">
        <v>0.99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0.75900000000000001</v>
      </c>
      <c r="G4063" s="5">
        <v>0.629</v>
      </c>
      <c r="H4063" s="5">
        <v>0.252</v>
      </c>
      <c r="I4063" s="5">
        <v>-0.14099999999999999</v>
      </c>
      <c r="J4063" s="5">
        <v>0.77300000000000002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0.72199999999999998</v>
      </c>
      <c r="G4064" s="5">
        <v>0.59299999999999997</v>
      </c>
      <c r="H4064" s="5">
        <v>0.22900000000000001</v>
      </c>
      <c r="I4064" s="5">
        <v>-0.13700000000000001</v>
      </c>
      <c r="J4064" s="5">
        <v>0.71899999999999997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0.69499999999999995</v>
      </c>
      <c r="G4065" s="5">
        <v>0.60699999999999998</v>
      </c>
      <c r="H4065" s="5">
        <v>0.27</v>
      </c>
      <c r="I4065" s="5">
        <v>-0.108</v>
      </c>
      <c r="J4065" s="5">
        <v>0.78300000000000003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0.624</v>
      </c>
      <c r="G4066" s="5">
        <v>0.496</v>
      </c>
      <c r="H4066" s="5">
        <v>0.221</v>
      </c>
      <c r="I4066" s="5">
        <v>-0.13800000000000001</v>
      </c>
      <c r="J4066" s="5">
        <v>0.56299999999999994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0.58599999999999997</v>
      </c>
      <c r="G4067" s="5">
        <v>0.39300000000000002</v>
      </c>
      <c r="H4067" s="5">
        <v>0.214</v>
      </c>
      <c r="I4067" s="5">
        <v>-0.11799999999999999</v>
      </c>
      <c r="J4067" s="5">
        <v>0.43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0.56699999999999995</v>
      </c>
      <c r="G4068" s="5">
        <v>0.36399999999999999</v>
      </c>
      <c r="H4068" s="5">
        <v>0.22</v>
      </c>
      <c r="I4068" s="5">
        <v>-0.11700000000000001</v>
      </c>
      <c r="J4068" s="5">
        <v>0.33800000000000002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0.50900000000000001</v>
      </c>
      <c r="G4069" s="5">
        <v>0.32300000000000001</v>
      </c>
      <c r="H4069" s="5">
        <v>0.192</v>
      </c>
      <c r="I4069" s="5">
        <v>-0.109</v>
      </c>
      <c r="J4069" s="5">
        <v>0.23499999999999999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0.49099999999999999</v>
      </c>
      <c r="G4070" s="5">
        <v>0.32200000000000001</v>
      </c>
      <c r="H4070" s="5">
        <v>0.193</v>
      </c>
      <c r="I4070" s="5">
        <v>-0.124</v>
      </c>
      <c r="J4070" s="5">
        <v>0.29599999999999999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0.52300000000000002</v>
      </c>
      <c r="G4071" s="5">
        <v>0.38200000000000001</v>
      </c>
      <c r="H4071" s="5">
        <v>0.23</v>
      </c>
      <c r="I4071" s="5">
        <v>-0.14399999999999999</v>
      </c>
      <c r="J4071" s="5">
        <v>0.42799999999999999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0.48499999999999999</v>
      </c>
      <c r="G4072" s="5">
        <v>0.36899999999999999</v>
      </c>
      <c r="H4072" s="5">
        <v>0.193</v>
      </c>
      <c r="I4072" s="5">
        <v>-0.15</v>
      </c>
      <c r="J4072" s="5">
        <v>0.45300000000000001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0.43099999999999999</v>
      </c>
      <c r="G4073" s="5">
        <v>0.379</v>
      </c>
      <c r="H4073" s="5">
        <v>0.16500000000000001</v>
      </c>
      <c r="I4073" s="5">
        <v>-0.184</v>
      </c>
      <c r="J4073" s="5">
        <v>0.33100000000000002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0.36099999999999999</v>
      </c>
      <c r="G4074" s="5">
        <v>0.27700000000000002</v>
      </c>
      <c r="H4074" s="5">
        <v>0.14599999999999999</v>
      </c>
      <c r="I4074" s="5">
        <v>-0.16800000000000001</v>
      </c>
      <c r="J4074" s="5">
        <v>0.06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0.31900000000000001</v>
      </c>
      <c r="G4075" s="5">
        <v>0.23100000000000001</v>
      </c>
      <c r="H4075" s="5">
        <v>0.14899999999999999</v>
      </c>
      <c r="I4075" s="5">
        <v>-0.183</v>
      </c>
      <c r="J4075" s="5">
        <v>-8.4000000000000005E-2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0.34300000000000003</v>
      </c>
      <c r="G4076" s="5">
        <v>0.28000000000000003</v>
      </c>
      <c r="H4076" s="5">
        <v>0.14899999999999999</v>
      </c>
      <c r="I4076" s="5">
        <v>-0.20899999999999999</v>
      </c>
      <c r="J4076" s="5">
        <v>-0.216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0.36599999999999999</v>
      </c>
      <c r="G4077" s="5">
        <v>0.27700000000000002</v>
      </c>
      <c r="H4077" s="5">
        <v>0.17499999999999999</v>
      </c>
      <c r="I4077" s="5">
        <v>-0.17899999999999999</v>
      </c>
      <c r="J4077" s="5">
        <v>-0.30399999999999999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0.34300000000000003</v>
      </c>
      <c r="G4078" s="5">
        <v>0.23499999999999999</v>
      </c>
      <c r="H4078" s="5">
        <v>0.20200000000000001</v>
      </c>
      <c r="I4078" s="5">
        <v>-0.22700000000000001</v>
      </c>
      <c r="J4078" s="5">
        <v>-0.41299999999999998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0.32900000000000001</v>
      </c>
      <c r="G4079" s="5">
        <v>0.223</v>
      </c>
      <c r="H4079" s="5">
        <v>0.20899999999999999</v>
      </c>
      <c r="I4079" s="5">
        <v>-0.21199999999999999</v>
      </c>
      <c r="J4079" s="5">
        <v>-0.52900000000000003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0.29599999999999999</v>
      </c>
      <c r="G4080" s="5">
        <v>0.223</v>
      </c>
      <c r="H4080" s="5">
        <v>0.189</v>
      </c>
      <c r="I4080" s="5">
        <v>-0.23300000000000001</v>
      </c>
      <c r="J4080" s="5">
        <v>-0.55100000000000005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0.29799999999999999</v>
      </c>
      <c r="G4081" s="5">
        <v>0.19700000000000001</v>
      </c>
      <c r="H4081" s="5">
        <v>0.185</v>
      </c>
      <c r="I4081" s="5">
        <v>-0.216</v>
      </c>
      <c r="J4081" s="5">
        <v>-0.60699999999999998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0.32900000000000001</v>
      </c>
      <c r="G4082" s="5">
        <v>0.223</v>
      </c>
      <c r="H4082" s="5">
        <v>0.19600000000000001</v>
      </c>
      <c r="I4082" s="5">
        <v>-0.221</v>
      </c>
      <c r="J4082" s="5">
        <v>-0.52700000000000002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0.33600000000000002</v>
      </c>
      <c r="G4083" s="5">
        <v>0.26700000000000002</v>
      </c>
      <c r="H4083" s="5">
        <v>0.185</v>
      </c>
      <c r="I4083" s="5">
        <v>-0.20699999999999999</v>
      </c>
      <c r="J4083" s="5">
        <v>-0.439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0.34200000000000003</v>
      </c>
      <c r="G4084" s="5">
        <v>0.23799999999999999</v>
      </c>
      <c r="H4084" s="5">
        <v>0.17699999999999999</v>
      </c>
      <c r="I4084" s="5">
        <v>-0.219</v>
      </c>
      <c r="J4084" s="5">
        <v>-0.42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0.373</v>
      </c>
      <c r="G4085" s="5">
        <v>0.20399999999999999</v>
      </c>
      <c r="H4085" s="5">
        <v>0.214</v>
      </c>
      <c r="I4085" s="5">
        <v>-0.17199999999999999</v>
      </c>
      <c r="J4085" s="5">
        <v>-0.50700000000000001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0.34100000000000003</v>
      </c>
      <c r="G4086" s="5">
        <v>0.161</v>
      </c>
      <c r="H4086" s="5">
        <v>0.20200000000000001</v>
      </c>
      <c r="I4086" s="5">
        <v>-0.159</v>
      </c>
      <c r="J4086" s="5">
        <v>-0.65100000000000002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0.33500000000000002</v>
      </c>
      <c r="G4087" s="5">
        <v>0.18099999999999999</v>
      </c>
      <c r="H4087" s="5">
        <v>0.20899999999999999</v>
      </c>
      <c r="I4087" s="5">
        <v>-0.127</v>
      </c>
      <c r="J4087" s="5">
        <v>-0.63900000000000001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0.32500000000000001</v>
      </c>
      <c r="G4088" s="5">
        <v>0.246</v>
      </c>
      <c r="H4088" s="5">
        <v>0.22500000000000001</v>
      </c>
      <c r="I4088" s="5">
        <v>-0.123</v>
      </c>
      <c r="J4088" s="5">
        <v>-0.53500000000000003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0.32</v>
      </c>
      <c r="G4089" s="5">
        <v>0.247</v>
      </c>
      <c r="H4089" s="5">
        <v>0.23</v>
      </c>
      <c r="I4089" s="5">
        <v>-0.13500000000000001</v>
      </c>
      <c r="J4089" s="5">
        <v>-0.52300000000000002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0.34300000000000003</v>
      </c>
      <c r="G4090" s="5">
        <v>0.35399999999999998</v>
      </c>
      <c r="H4090" s="5">
        <v>0.26800000000000002</v>
      </c>
      <c r="I4090" s="5">
        <v>-0.153</v>
      </c>
      <c r="J4090" s="5">
        <v>-0.30499999999999999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0.33800000000000002</v>
      </c>
      <c r="G4091" s="5">
        <v>0.317</v>
      </c>
      <c r="H4091" s="5">
        <v>0.26100000000000001</v>
      </c>
      <c r="I4091" s="5">
        <v>-0.15</v>
      </c>
      <c r="J4091" s="5">
        <v>-0.36899999999999999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0.36299999999999999</v>
      </c>
      <c r="G4092" s="5">
        <v>0.35</v>
      </c>
      <c r="H4092" s="5">
        <v>0.313</v>
      </c>
      <c r="I4092" s="5">
        <v>-0.14499999999999999</v>
      </c>
      <c r="J4092" s="5">
        <v>-0.224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0.35399999999999998</v>
      </c>
      <c r="G4093" s="5">
        <v>0.308</v>
      </c>
      <c r="H4093" s="5">
        <v>0.30499999999999999</v>
      </c>
      <c r="I4093" s="5">
        <v>-0.122</v>
      </c>
      <c r="J4093" s="5">
        <v>-0.29499999999999998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0.34100000000000003</v>
      </c>
      <c r="G4094" s="5">
        <v>0.30099999999999999</v>
      </c>
      <c r="H4094" s="5">
        <v>0.30399999999999999</v>
      </c>
      <c r="I4094" s="5">
        <v>-0.121</v>
      </c>
      <c r="J4094" s="5">
        <v>-0.28199999999999997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0.30399999999999999</v>
      </c>
      <c r="G4095" s="5">
        <v>0.24</v>
      </c>
      <c r="H4095" s="5">
        <v>0.27</v>
      </c>
      <c r="I4095" s="5">
        <v>-0.127</v>
      </c>
      <c r="J4095" s="5">
        <v>-0.39600000000000002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0.27</v>
      </c>
      <c r="G4096" s="5">
        <v>0.11600000000000001</v>
      </c>
      <c r="H4096" s="5">
        <v>0.26800000000000002</v>
      </c>
      <c r="I4096" s="5">
        <v>-0.14899999999999999</v>
      </c>
      <c r="J4096" s="5">
        <v>-0.50800000000000001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0.23799999999999999</v>
      </c>
      <c r="G4097" s="5">
        <v>6.4000000000000001E-2</v>
      </c>
      <c r="H4097" s="5">
        <v>0.25</v>
      </c>
      <c r="I4097" s="5">
        <v>-0.159</v>
      </c>
      <c r="J4097" s="5">
        <v>-0.52400000000000002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0.24399999999999999</v>
      </c>
      <c r="G4098" s="5">
        <v>7.2999999999999995E-2</v>
      </c>
      <c r="H4098" s="5">
        <v>0.27500000000000002</v>
      </c>
      <c r="I4098" s="5">
        <v>-0.14899999999999999</v>
      </c>
      <c r="J4098" s="5">
        <v>-0.53200000000000003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0.24</v>
      </c>
      <c r="G4099" s="5">
        <v>9.5000000000000001E-2</v>
      </c>
      <c r="H4099" s="5">
        <v>0.26</v>
      </c>
      <c r="I4099" s="5">
        <v>-0.11</v>
      </c>
      <c r="J4099" s="5">
        <v>-0.47299999999999998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0.2</v>
      </c>
      <c r="G4100" s="5">
        <v>0</v>
      </c>
      <c r="H4100" s="5">
        <v>0.247</v>
      </c>
      <c r="I4100" s="5">
        <v>-0.107</v>
      </c>
      <c r="J4100" s="5">
        <v>-0.58199999999999996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0.17199999999999999</v>
      </c>
      <c r="G4101" s="5">
        <v>-8.0000000000000002E-3</v>
      </c>
      <c r="H4101" s="5">
        <v>0.22900000000000001</v>
      </c>
      <c r="I4101" s="5">
        <v>-0.10299999999999999</v>
      </c>
      <c r="J4101" s="5">
        <v>-0.54300000000000004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0.14299999999999999</v>
      </c>
      <c r="G4102" s="5">
        <v>-3.2000000000000001E-2</v>
      </c>
      <c r="H4102" s="5">
        <v>0.215</v>
      </c>
      <c r="I4102" s="5">
        <v>-0.10199999999999999</v>
      </c>
      <c r="J4102" s="5">
        <v>-0.47299999999999998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0.14599999999999999</v>
      </c>
      <c r="G4103" s="5">
        <v>-3.4000000000000002E-2</v>
      </c>
      <c r="H4103" s="5">
        <v>0.17</v>
      </c>
      <c r="I4103" s="5">
        <v>-7.4999999999999997E-2</v>
      </c>
      <c r="J4103" s="5">
        <v>-0.51600000000000001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0.13700000000000001</v>
      </c>
      <c r="G4104" s="5">
        <v>-6.0000000000000001E-3</v>
      </c>
      <c r="H4104" s="5">
        <v>0.16600000000000001</v>
      </c>
      <c r="I4104" s="5">
        <v>-9.4E-2</v>
      </c>
      <c r="J4104" s="5">
        <v>-0.44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0.125</v>
      </c>
      <c r="G4105" s="5">
        <v>-1.2999999999999999E-2</v>
      </c>
      <c r="H4105" s="5">
        <v>0.152</v>
      </c>
      <c r="I4105" s="5">
        <v>-0.108</v>
      </c>
      <c r="J4105" s="5">
        <v>-0.45800000000000002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0.13400000000000001</v>
      </c>
      <c r="G4106" s="5">
        <v>-2.3E-2</v>
      </c>
      <c r="H4106" s="5">
        <v>0.16500000000000001</v>
      </c>
      <c r="I4106" s="5">
        <v>-9.2999999999999999E-2</v>
      </c>
      <c r="J4106" s="5">
        <v>-0.51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0.125</v>
      </c>
      <c r="G4107" s="5">
        <v>4.7E-2</v>
      </c>
      <c r="H4107" s="5">
        <v>0.23300000000000001</v>
      </c>
      <c r="I4107" s="5">
        <v>-9.7000000000000003E-2</v>
      </c>
      <c r="J4107" s="5">
        <v>-0.56100000000000005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0.11899999999999999</v>
      </c>
      <c r="G4108" s="5">
        <v>0.1</v>
      </c>
      <c r="H4108" s="5">
        <v>0.25600000000000001</v>
      </c>
      <c r="I4108" s="5">
        <v>-9.6000000000000002E-2</v>
      </c>
      <c r="J4108" s="5">
        <v>-0.436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0.107</v>
      </c>
      <c r="G4109" s="5">
        <v>0.13300000000000001</v>
      </c>
      <c r="H4109" s="5">
        <v>0.24299999999999999</v>
      </c>
      <c r="I4109" s="5">
        <v>-7.6999999999999999E-2</v>
      </c>
      <c r="J4109" s="5">
        <v>-0.29699999999999999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0.14599999999999999</v>
      </c>
      <c r="G4110" s="5">
        <v>0.193</v>
      </c>
      <c r="H4110" s="5">
        <v>0.26900000000000002</v>
      </c>
      <c r="I4110" s="5">
        <v>-7.2999999999999995E-2</v>
      </c>
      <c r="J4110" s="5">
        <v>-0.218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0.17299999999999999</v>
      </c>
      <c r="G4111" s="5">
        <v>0.23499999999999999</v>
      </c>
      <c r="H4111" s="5">
        <v>0.26400000000000001</v>
      </c>
      <c r="I4111" s="5">
        <v>-7.0999999999999994E-2</v>
      </c>
      <c r="J4111" s="5">
        <v>-0.19500000000000001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0.185</v>
      </c>
      <c r="G4112" s="5">
        <v>0.22900000000000001</v>
      </c>
      <c r="H4112" s="5">
        <v>0.27800000000000002</v>
      </c>
      <c r="I4112" s="5">
        <v>-0.08</v>
      </c>
      <c r="J4112" s="5">
        <v>-0.19700000000000001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0.193</v>
      </c>
      <c r="G4113" s="5">
        <v>0.23300000000000001</v>
      </c>
      <c r="H4113" s="5">
        <v>0.27900000000000003</v>
      </c>
      <c r="I4113" s="5">
        <v>-8.3000000000000004E-2</v>
      </c>
      <c r="J4113" s="5">
        <v>-0.36099999999999999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0.20399999999999999</v>
      </c>
      <c r="G4114" s="5">
        <v>0.21099999999999999</v>
      </c>
      <c r="H4114" s="5">
        <v>0.26100000000000001</v>
      </c>
      <c r="I4114" s="5">
        <v>-8.6999999999999994E-2</v>
      </c>
      <c r="J4114" s="5">
        <v>-0.42599999999999999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0.2</v>
      </c>
      <c r="G4115" s="5">
        <v>0.129</v>
      </c>
      <c r="H4115" s="5">
        <v>0.24299999999999999</v>
      </c>
      <c r="I4115" s="5">
        <v>-0.106</v>
      </c>
      <c r="J4115" s="5">
        <v>-0.52500000000000002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0.19700000000000001</v>
      </c>
      <c r="G4116" s="5">
        <v>0.154</v>
      </c>
      <c r="H4116" s="5">
        <v>0.26</v>
      </c>
      <c r="I4116" s="5">
        <v>-0.11</v>
      </c>
      <c r="J4116" s="5">
        <v>-0.45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0.18</v>
      </c>
      <c r="G4117" s="5">
        <v>0.154</v>
      </c>
      <c r="H4117" s="5">
        <v>0.23799999999999999</v>
      </c>
      <c r="I4117" s="5">
        <v>-0.11799999999999999</v>
      </c>
      <c r="J4117" s="5">
        <v>-0.50900000000000001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0.19500000000000001</v>
      </c>
      <c r="H4118" s="5">
        <v>0.26700000000000002</v>
      </c>
      <c r="I4118" s="5">
        <v>-0.114</v>
      </c>
      <c r="J4118" s="5">
        <v>-0.45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0.17</v>
      </c>
      <c r="G4119" s="5">
        <v>0.158</v>
      </c>
      <c r="H4119" s="5">
        <v>0.24399999999999999</v>
      </c>
      <c r="I4119" s="5">
        <v>-0.11899999999999999</v>
      </c>
      <c r="J4119" s="5">
        <v>-0.41499999999999998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0.16500000000000001</v>
      </c>
      <c r="G4120" s="5">
        <v>0.16</v>
      </c>
      <c r="H4120" s="5">
        <v>0.23899999999999999</v>
      </c>
      <c r="I4120" s="5">
        <v>-0.152</v>
      </c>
      <c r="J4120" s="5">
        <v>-0.42299999999999999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0.13900000000000001</v>
      </c>
      <c r="G4121" s="5">
        <v>0.154</v>
      </c>
      <c r="H4121" s="5">
        <v>0.19400000000000001</v>
      </c>
      <c r="I4121" s="5">
        <v>-0.17699999999999999</v>
      </c>
      <c r="J4121" s="5">
        <v>-0.41199999999999998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0.16700000000000001</v>
      </c>
      <c r="G4122" s="5">
        <v>0.19500000000000001</v>
      </c>
      <c r="H4122" s="5">
        <v>0.19700000000000001</v>
      </c>
      <c r="I4122" s="5">
        <v>-0.14299999999999999</v>
      </c>
      <c r="J4122" s="5">
        <v>-0.379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0.157</v>
      </c>
      <c r="G4123" s="5">
        <v>0.14299999999999999</v>
      </c>
      <c r="H4123" s="5">
        <v>0.19500000000000001</v>
      </c>
      <c r="I4123" s="5">
        <v>-0.14699999999999999</v>
      </c>
      <c r="J4123" s="5">
        <v>-0.55000000000000004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0.157</v>
      </c>
      <c r="G4124" s="5">
        <v>0.156</v>
      </c>
      <c r="H4124" s="5">
        <v>0.20499999999999999</v>
      </c>
      <c r="I4124" s="5">
        <v>-0.16500000000000001</v>
      </c>
      <c r="J4124" s="5">
        <v>-0.55100000000000005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0.14199999999999999</v>
      </c>
      <c r="G4125" s="5">
        <v>9.7000000000000003E-2</v>
      </c>
      <c r="H4125" s="5">
        <v>0.18099999999999999</v>
      </c>
      <c r="I4125" s="5">
        <v>-0.16200000000000001</v>
      </c>
      <c r="J4125" s="5">
        <v>-0.65600000000000003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0.123</v>
      </c>
      <c r="G4126" s="5">
        <v>1.7999999999999999E-2</v>
      </c>
      <c r="H4126" s="5">
        <v>0.17699999999999999</v>
      </c>
      <c r="I4126" s="5">
        <v>-0.155</v>
      </c>
      <c r="J4126" s="5">
        <v>-0.73399999999999999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0.13100000000000001</v>
      </c>
      <c r="G4127" s="5">
        <v>1.2999999999999999E-2</v>
      </c>
      <c r="H4127" s="5">
        <v>0.188</v>
      </c>
      <c r="I4127" s="5">
        <v>-0.115</v>
      </c>
      <c r="J4127" s="5">
        <v>-0.81699999999999995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0.121</v>
      </c>
      <c r="G4128" s="5">
        <v>-1.6E-2</v>
      </c>
      <c r="H4128" s="5">
        <v>0.17399999999999999</v>
      </c>
      <c r="I4128" s="5">
        <v>-0.11799999999999999</v>
      </c>
      <c r="J4128" s="5">
        <v>-0.88400000000000001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0.12</v>
      </c>
      <c r="G4129" s="5">
        <v>-3.2000000000000001E-2</v>
      </c>
      <c r="H4129" s="5">
        <v>0.16800000000000001</v>
      </c>
      <c r="I4129" s="5">
        <v>-8.5999999999999993E-2</v>
      </c>
      <c r="J4129" s="5">
        <v>-0.76600000000000001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0.12</v>
      </c>
      <c r="G4130" s="5">
        <v>-2.5999999999999999E-2</v>
      </c>
      <c r="H4130" s="5">
        <v>0.185</v>
      </c>
      <c r="I4130" s="5">
        <v>-9.8000000000000004E-2</v>
      </c>
      <c r="J4130" s="5">
        <v>-0.72399999999999998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0.122</v>
      </c>
      <c r="G4131" s="5">
        <v>-6.0000000000000001E-3</v>
      </c>
      <c r="H4131" s="5">
        <v>0.20699999999999999</v>
      </c>
      <c r="I4131" s="5">
        <v>-8.8999999999999996E-2</v>
      </c>
      <c r="J4131" s="5">
        <v>-0.78700000000000003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0.13900000000000001</v>
      </c>
      <c r="G4132" s="5">
        <v>-3.0000000000000001E-3</v>
      </c>
      <c r="H4132" s="5">
        <v>0.27</v>
      </c>
      <c r="I4132" s="5">
        <v>-5.8000000000000003E-2</v>
      </c>
      <c r="J4132" s="5">
        <v>-0.84099999999999997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0.113</v>
      </c>
      <c r="G4133" s="5">
        <v>-3.1E-2</v>
      </c>
      <c r="H4133" s="5">
        <v>0.23799999999999999</v>
      </c>
      <c r="I4133" s="5">
        <v>-6.7000000000000004E-2</v>
      </c>
      <c r="J4133" s="5">
        <v>-0.78500000000000003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9.2999999999999999E-2</v>
      </c>
      <c r="G4134" s="5">
        <v>-7.3999999999999996E-2</v>
      </c>
      <c r="H4134" s="5">
        <v>0.25</v>
      </c>
      <c r="I4134" s="5">
        <v>-8.1000000000000003E-2</v>
      </c>
      <c r="J4134" s="5">
        <v>-0.84799999999999998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7.4999999999999997E-2</v>
      </c>
      <c r="G4135" s="5">
        <v>-9.6000000000000002E-2</v>
      </c>
      <c r="H4135" s="5">
        <v>0.26</v>
      </c>
      <c r="I4135" s="5">
        <v>-0.06</v>
      </c>
      <c r="J4135" s="5">
        <v>-0.84599999999999997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8.3000000000000004E-2</v>
      </c>
      <c r="G4136" s="5">
        <v>-5.6000000000000001E-2</v>
      </c>
      <c r="H4136" s="5">
        <v>0.26900000000000002</v>
      </c>
      <c r="I4136" s="5">
        <v>-6.5000000000000002E-2</v>
      </c>
      <c r="J4136" s="5">
        <v>-0.72699999999999998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0.114</v>
      </c>
      <c r="G4137" s="5">
        <v>2.7E-2</v>
      </c>
      <c r="H4137" s="5">
        <v>0.28799999999999998</v>
      </c>
      <c r="I4137" s="5">
        <v>-6.2E-2</v>
      </c>
      <c r="J4137" s="5">
        <v>-0.44900000000000001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0.14599999999999999</v>
      </c>
      <c r="G4138" s="5">
        <v>0.14199999999999999</v>
      </c>
      <c r="H4138" s="5">
        <v>0.30399999999999999</v>
      </c>
      <c r="I4138" s="5">
        <v>-5.2999999999999999E-2</v>
      </c>
      <c r="J4138" s="5">
        <v>-6.0000000000000001E-3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0.191</v>
      </c>
      <c r="G4139" s="5">
        <v>0.2</v>
      </c>
      <c r="H4139" s="5">
        <v>0.317</v>
      </c>
      <c r="I4139" s="5">
        <v>-1.7000000000000001E-2</v>
      </c>
      <c r="J4139" s="5">
        <v>0.155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0.20399999999999999</v>
      </c>
      <c r="G4140" s="5">
        <v>0.17199999999999999</v>
      </c>
      <c r="H4140" s="5">
        <v>0.32400000000000001</v>
      </c>
      <c r="I4140" s="5">
        <v>-1.2E-2</v>
      </c>
      <c r="J4140" s="5">
        <v>4.3999999999999997E-2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0.23100000000000001</v>
      </c>
      <c r="G4141" s="5">
        <v>0.22700000000000001</v>
      </c>
      <c r="H4141" s="5">
        <v>0.34899999999999998</v>
      </c>
      <c r="I4141" s="5">
        <v>-5.0999999999999997E-2</v>
      </c>
      <c r="J4141" s="5">
        <v>0.217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0.19600000000000001</v>
      </c>
      <c r="G4142" s="5">
        <v>0.184</v>
      </c>
      <c r="H4142" s="5">
        <v>0.33600000000000002</v>
      </c>
      <c r="I4142" s="5">
        <v>-6.6000000000000003E-2</v>
      </c>
      <c r="J4142" s="5">
        <v>0.13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0.13100000000000001</v>
      </c>
      <c r="G4143" s="5">
        <v>5.8000000000000003E-2</v>
      </c>
      <c r="H4143" s="5">
        <v>0.30599999999999999</v>
      </c>
      <c r="I4143" s="5">
        <v>-8.6999999999999994E-2</v>
      </c>
      <c r="J4143" s="5">
        <v>-7.5999999999999998E-2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0.11799999999999999</v>
      </c>
      <c r="G4144" s="5">
        <v>1.4E-2</v>
      </c>
      <c r="H4144" s="5">
        <v>0.28299999999999997</v>
      </c>
      <c r="I4144" s="5">
        <v>-0.114</v>
      </c>
      <c r="J4144" s="5">
        <v>-0.111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0.11600000000000001</v>
      </c>
      <c r="G4145" s="5">
        <v>1.6E-2</v>
      </c>
      <c r="H4145" s="5">
        <v>0.28599999999999998</v>
      </c>
      <c r="I4145" s="5">
        <v>-0.114</v>
      </c>
      <c r="J4145" s="5">
        <v>0.126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6.9000000000000006E-2</v>
      </c>
      <c r="G4146" s="5">
        <v>-6.8000000000000005E-2</v>
      </c>
      <c r="H4146" s="5">
        <v>0.22900000000000001</v>
      </c>
      <c r="I4146" s="5">
        <v>-0.123</v>
      </c>
      <c r="J4146" s="5">
        <v>-0.223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0.24399999999999999</v>
      </c>
      <c r="G4147" s="5">
        <v>0.29499999999999998</v>
      </c>
      <c r="H4147" s="5">
        <v>0.4</v>
      </c>
      <c r="I4147" s="5">
        <v>-5.8000000000000003E-2</v>
      </c>
      <c r="J4147" s="5">
        <v>0.65400000000000003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0.30299999999999999</v>
      </c>
      <c r="G4148" s="5">
        <v>0.38600000000000001</v>
      </c>
      <c r="H4148" s="5">
        <v>0.45300000000000001</v>
      </c>
      <c r="I4148" s="5">
        <v>-7.5999999999999998E-2</v>
      </c>
      <c r="J4148" s="5">
        <v>0.54400000000000004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0.27900000000000003</v>
      </c>
      <c r="G4149" s="5">
        <v>0.28499999999999998</v>
      </c>
      <c r="H4149" s="5">
        <v>0.42199999999999999</v>
      </c>
      <c r="I4149" s="5">
        <v>-7.0000000000000007E-2</v>
      </c>
      <c r="J4149" s="5">
        <v>2.1000000000000001E-2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0.22800000000000001</v>
      </c>
      <c r="G4150" s="5">
        <v>0.14299999999999999</v>
      </c>
      <c r="H4150" s="5">
        <v>0.40799999999999997</v>
      </c>
      <c r="I4150" s="5">
        <v>-3.9E-2</v>
      </c>
      <c r="J4150" s="5">
        <v>-0.29099999999999998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0.19500000000000001</v>
      </c>
      <c r="G4151" s="5">
        <v>3.1E-2</v>
      </c>
      <c r="H4151" s="5">
        <v>0.41299999999999998</v>
      </c>
      <c r="I4151" s="5">
        <v>-6.0000000000000001E-3</v>
      </c>
      <c r="J4151" s="5">
        <v>-0.35599999999999998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0.16800000000000001</v>
      </c>
      <c r="G4152" s="5">
        <v>-1E-3</v>
      </c>
      <c r="H4152" s="5">
        <v>0.42699999999999999</v>
      </c>
      <c r="I4152" s="5">
        <v>-2E-3</v>
      </c>
      <c r="J4152" s="5">
        <v>-0.47399999999999998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0.17599999999999999</v>
      </c>
      <c r="G4153" s="5">
        <v>5.8999999999999997E-2</v>
      </c>
      <c r="H4153" s="5">
        <v>0.47</v>
      </c>
      <c r="I4153" s="5">
        <v>2.3E-2</v>
      </c>
      <c r="J4153" s="5">
        <v>-0.32500000000000001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0.17100000000000001</v>
      </c>
      <c r="G4154" s="5">
        <v>0.112</v>
      </c>
      <c r="H4154" s="5">
        <v>0.47399999999999998</v>
      </c>
      <c r="I4154" s="5">
        <v>0.04</v>
      </c>
      <c r="J4154" s="5">
        <v>-0.221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0.16</v>
      </c>
      <c r="G4155" s="5">
        <v>9.0999999999999998E-2</v>
      </c>
      <c r="H4155" s="5">
        <v>0.47799999999999998</v>
      </c>
      <c r="I4155" s="5">
        <v>3.2000000000000001E-2</v>
      </c>
      <c r="J4155" s="5">
        <v>-0.27800000000000002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0.13500000000000001</v>
      </c>
      <c r="G4156" s="5">
        <v>4.2999999999999997E-2</v>
      </c>
      <c r="H4156" s="5">
        <v>0.48899999999999999</v>
      </c>
      <c r="I4156" s="5">
        <v>2.7E-2</v>
      </c>
      <c r="J4156" s="5">
        <v>-0.38600000000000001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0.08</v>
      </c>
      <c r="G4157" s="5">
        <v>-7.1999999999999995E-2</v>
      </c>
      <c r="H4157" s="5">
        <v>0.42499999999999999</v>
      </c>
      <c r="I4157" s="5">
        <v>0.02</v>
      </c>
      <c r="J4157" s="5">
        <v>-0.45200000000000001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2.1999999999999999E-2</v>
      </c>
      <c r="G4158" s="5">
        <v>-0.14699999999999999</v>
      </c>
      <c r="H4158" s="5">
        <v>0.34799999999999998</v>
      </c>
      <c r="I4158" s="5">
        <v>1.2E-2</v>
      </c>
      <c r="J4158" s="5">
        <v>-0.435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0.03</v>
      </c>
      <c r="G4159" s="5">
        <v>-0.16700000000000001</v>
      </c>
      <c r="H4159" s="5">
        <v>0.35</v>
      </c>
      <c r="I4159" s="5">
        <v>5.0000000000000001E-3</v>
      </c>
      <c r="J4159" s="5">
        <v>-0.44900000000000001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-4.0000000000000001E-3</v>
      </c>
      <c r="G4160" s="5">
        <v>-0.21199999999999999</v>
      </c>
      <c r="H4160" s="5">
        <v>0.312</v>
      </c>
      <c r="I4160" s="5">
        <v>1.7999999999999999E-2</v>
      </c>
      <c r="J4160" s="5">
        <v>-0.51100000000000001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-3.5000000000000003E-2</v>
      </c>
      <c r="G4161" s="5">
        <v>-0.222</v>
      </c>
      <c r="H4161" s="5">
        <v>0.311</v>
      </c>
      <c r="I4161" s="5">
        <v>4.5999999999999999E-2</v>
      </c>
      <c r="J4161" s="5">
        <v>-0.5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-2.8000000000000001E-2</v>
      </c>
      <c r="G4162" s="5">
        <v>-0.23200000000000001</v>
      </c>
      <c r="H4162" s="5">
        <v>0.28199999999999997</v>
      </c>
      <c r="I4162" s="5">
        <v>7.6999999999999999E-2</v>
      </c>
      <c r="J4162" s="5">
        <v>-0.50900000000000001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-2.5999999999999999E-2</v>
      </c>
      <c r="G4163" s="5">
        <v>-0.24</v>
      </c>
      <c r="H4163" s="5">
        <v>0.29399999999999998</v>
      </c>
      <c r="I4163" s="5">
        <v>7.2999999999999995E-2</v>
      </c>
      <c r="J4163" s="5">
        <v>-0.51900000000000002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-0.04</v>
      </c>
      <c r="G4164" s="5">
        <v>-0.26800000000000002</v>
      </c>
      <c r="H4164" s="5">
        <v>0.26500000000000001</v>
      </c>
      <c r="I4164" s="5">
        <v>5.6000000000000001E-2</v>
      </c>
      <c r="J4164" s="5">
        <v>-0.54200000000000004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-3.7999999999999999E-2</v>
      </c>
      <c r="G4165" s="5">
        <v>-0.27100000000000002</v>
      </c>
      <c r="H4165" s="5">
        <v>0.28999999999999998</v>
      </c>
      <c r="I4165" s="5">
        <v>0.108</v>
      </c>
      <c r="J4165" s="5">
        <v>-0.50600000000000001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-4.9000000000000002E-2</v>
      </c>
      <c r="G4166" s="5">
        <v>-0.26500000000000001</v>
      </c>
      <c r="H4166" s="5">
        <v>0.28499999999999998</v>
      </c>
      <c r="I4166" s="5">
        <v>0.105</v>
      </c>
      <c r="J4166" s="5">
        <v>-0.60299999999999998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-5.8000000000000003E-2</v>
      </c>
      <c r="G4167" s="5">
        <v>-0.26300000000000001</v>
      </c>
      <c r="H4167" s="5">
        <v>0.28499999999999998</v>
      </c>
      <c r="I4167" s="5">
        <v>0.113</v>
      </c>
      <c r="J4167" s="5">
        <v>-0.58499999999999996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-4.2000000000000003E-2</v>
      </c>
      <c r="G4168" s="5">
        <v>-0.247</v>
      </c>
      <c r="H4168" s="5">
        <v>0.30099999999999999</v>
      </c>
      <c r="I4168" s="5">
        <v>9.1999999999999998E-2</v>
      </c>
      <c r="J4168" s="5">
        <v>-0.627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-3.0000000000000001E-3</v>
      </c>
      <c r="G4169" s="5">
        <v>-0.28299999999999997</v>
      </c>
      <c r="H4169" s="5">
        <v>0.314</v>
      </c>
      <c r="I4169" s="5">
        <v>0.13</v>
      </c>
      <c r="J4169" s="5">
        <v>-0.68799999999999994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-1.2E-2</v>
      </c>
      <c r="G4170" s="5">
        <v>-0.253</v>
      </c>
      <c r="H4170" s="5">
        <v>0.311</v>
      </c>
      <c r="I4170" s="5">
        <v>0.15</v>
      </c>
      <c r="J4170" s="5">
        <v>-0.70899999999999996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-2.1000000000000001E-2</v>
      </c>
      <c r="G4171" s="5">
        <v>-0.27900000000000003</v>
      </c>
      <c r="H4171" s="5">
        <v>0.375</v>
      </c>
      <c r="I4171" s="5">
        <v>9.5000000000000001E-2</v>
      </c>
      <c r="J4171" s="5">
        <v>-0.93700000000000006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-2.5999999999999999E-2</v>
      </c>
      <c r="G4172" s="5">
        <v>-0.27400000000000002</v>
      </c>
      <c r="H4172" s="5">
        <v>0.35</v>
      </c>
      <c r="I4172" s="5">
        <v>8.5000000000000006E-2</v>
      </c>
      <c r="J4172" s="5">
        <v>-0.98299999999999998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-4.2999999999999997E-2</v>
      </c>
      <c r="G4173" s="5">
        <v>-0.20899999999999999</v>
      </c>
      <c r="H4173" s="5">
        <v>0.35099999999999998</v>
      </c>
      <c r="I4173" s="5">
        <v>8.8999999999999996E-2</v>
      </c>
      <c r="J4173" s="5">
        <v>-0.81599999999999995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-3.6999999999999998E-2</v>
      </c>
      <c r="G4174" s="5">
        <v>-0.185</v>
      </c>
      <c r="H4174" s="5">
        <v>0.34699999999999998</v>
      </c>
      <c r="I4174" s="5">
        <v>0.113</v>
      </c>
      <c r="J4174" s="5">
        <v>-0.78200000000000003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-4.8000000000000001E-2</v>
      </c>
      <c r="G4175" s="5">
        <v>-0.221</v>
      </c>
      <c r="H4175" s="5">
        <v>0.36799999999999999</v>
      </c>
      <c r="I4175" s="5">
        <v>0.125</v>
      </c>
      <c r="J4175" s="5">
        <v>-0.88300000000000001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-8.6999999999999994E-2</v>
      </c>
      <c r="G4176" s="5">
        <v>-0.26900000000000002</v>
      </c>
      <c r="H4176" s="5">
        <v>0.32800000000000001</v>
      </c>
      <c r="I4176" s="5">
        <v>0.11799999999999999</v>
      </c>
      <c r="J4176" s="5">
        <v>-1.0669999999999999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-0.11600000000000001</v>
      </c>
      <c r="G4177" s="5">
        <v>-0.307</v>
      </c>
      <c r="H4177" s="5">
        <v>0.315</v>
      </c>
      <c r="I4177" s="5">
        <v>0.14000000000000001</v>
      </c>
      <c r="J4177" s="5">
        <v>-1.1200000000000001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-0.112</v>
      </c>
      <c r="G4178" s="5">
        <v>-0.33600000000000002</v>
      </c>
      <c r="H4178" s="5">
        <v>0.33300000000000002</v>
      </c>
      <c r="I4178" s="5">
        <v>0.159</v>
      </c>
      <c r="J4178" s="5">
        <v>-1.145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-0.114</v>
      </c>
      <c r="G4179" s="5">
        <v>-0.32600000000000001</v>
      </c>
      <c r="H4179" s="5">
        <v>0.35199999999999998</v>
      </c>
      <c r="I4179" s="5">
        <v>0.161</v>
      </c>
      <c r="J4179" s="5">
        <v>-1.109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-0.14000000000000001</v>
      </c>
      <c r="G4180" s="5">
        <v>-0.35199999999999998</v>
      </c>
      <c r="H4180" s="5">
        <v>0.32300000000000001</v>
      </c>
      <c r="I4180" s="5">
        <v>0.13600000000000001</v>
      </c>
      <c r="J4180" s="5">
        <v>-1.1299999999999999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-0.13400000000000001</v>
      </c>
      <c r="G4181" s="5">
        <v>-0.36499999999999999</v>
      </c>
      <c r="H4181" s="5">
        <v>0.34200000000000003</v>
      </c>
      <c r="I4181" s="5">
        <v>0.14399999999999999</v>
      </c>
      <c r="J4181" s="5">
        <v>-1.1930000000000001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-0.17299999999999999</v>
      </c>
      <c r="G4182" s="5">
        <v>-0.37</v>
      </c>
      <c r="H4182" s="5">
        <v>0.32400000000000001</v>
      </c>
      <c r="I4182" s="5">
        <v>9.8000000000000004E-2</v>
      </c>
      <c r="J4182" s="5">
        <v>-1.1299999999999999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-0.182</v>
      </c>
      <c r="G4183" s="5">
        <v>-0.31900000000000001</v>
      </c>
      <c r="H4183" s="5">
        <v>0.32</v>
      </c>
      <c r="I4183" s="5">
        <v>9.8000000000000004E-2</v>
      </c>
      <c r="J4183" s="5">
        <v>-1.0189999999999999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-0.17399999999999999</v>
      </c>
      <c r="G4184" s="5">
        <v>-0.316</v>
      </c>
      <c r="H4184" s="5">
        <v>0.32700000000000001</v>
      </c>
      <c r="I4184" s="5">
        <v>0.105</v>
      </c>
      <c r="J4184" s="5">
        <v>-0.998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-0.17</v>
      </c>
      <c r="G4185" s="5">
        <v>-0.311</v>
      </c>
      <c r="H4185" s="5">
        <v>0.33600000000000002</v>
      </c>
      <c r="I4185" s="5">
        <v>0.107</v>
      </c>
      <c r="J4185" s="5">
        <v>-1.02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-0.192</v>
      </c>
      <c r="G4186" s="5">
        <v>-0.29099999999999998</v>
      </c>
      <c r="H4186" s="5">
        <v>0.309</v>
      </c>
      <c r="I4186" s="5">
        <v>0.111</v>
      </c>
      <c r="J4186" s="5">
        <v>-0.999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-0.187</v>
      </c>
      <c r="G4187" s="5">
        <v>-0.28899999999999998</v>
      </c>
      <c r="H4187" s="5">
        <v>0.32200000000000001</v>
      </c>
      <c r="I4187" s="5">
        <v>0.11700000000000001</v>
      </c>
      <c r="J4187" s="5">
        <v>-0.92800000000000005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-0.19700000000000001</v>
      </c>
      <c r="G4188" s="5">
        <v>-0.30199999999999999</v>
      </c>
      <c r="H4188" s="5">
        <v>0.32100000000000001</v>
      </c>
      <c r="I4188" s="5">
        <v>0.126</v>
      </c>
      <c r="J4188" s="5">
        <v>-0.96199999999999997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-0.20100000000000001</v>
      </c>
      <c r="G4189" s="5">
        <v>-0.29199999999999998</v>
      </c>
      <c r="H4189" s="5">
        <v>0.309</v>
      </c>
      <c r="I4189" s="5">
        <v>8.5999999999999993E-2</v>
      </c>
      <c r="J4189" s="5">
        <v>-0.89800000000000002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-0.20200000000000001</v>
      </c>
      <c r="G4190" s="5">
        <v>-0.27200000000000002</v>
      </c>
      <c r="H4190" s="5">
        <v>0.29699999999999999</v>
      </c>
      <c r="I4190" s="5">
        <v>0.08</v>
      </c>
      <c r="J4190" s="5">
        <v>-0.89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-0.22800000000000001</v>
      </c>
      <c r="G4191" s="5">
        <v>-0.26400000000000001</v>
      </c>
      <c r="H4191" s="5">
        <v>0.26700000000000002</v>
      </c>
      <c r="I4191" s="5">
        <v>8.1000000000000003E-2</v>
      </c>
      <c r="J4191" s="5">
        <v>-0.90500000000000003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-0.223</v>
      </c>
      <c r="G4192" s="5">
        <v>-0.312</v>
      </c>
      <c r="H4192" s="5">
        <v>0.28000000000000003</v>
      </c>
      <c r="I4192" s="5">
        <v>0.10199999999999999</v>
      </c>
      <c r="J4192" s="5">
        <v>-0.91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-0.219</v>
      </c>
      <c r="G4193" s="5">
        <v>-0.31900000000000001</v>
      </c>
      <c r="H4193" s="5">
        <v>0.26</v>
      </c>
      <c r="I4193" s="5">
        <v>0.114</v>
      </c>
      <c r="J4193" s="5">
        <v>-0.92200000000000004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-0.216</v>
      </c>
      <c r="G4194" s="5">
        <v>-0.317</v>
      </c>
      <c r="H4194" s="5">
        <v>0.23899999999999999</v>
      </c>
      <c r="I4194" s="5">
        <v>0.125</v>
      </c>
      <c r="J4194" s="5">
        <v>-0.92200000000000004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-0.217</v>
      </c>
      <c r="G4195" s="5">
        <v>-0.32</v>
      </c>
      <c r="H4195" s="5">
        <v>0.24</v>
      </c>
      <c r="I4195" s="5">
        <v>0.11799999999999999</v>
      </c>
      <c r="J4195" s="5">
        <v>-0.874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-0.22800000000000001</v>
      </c>
      <c r="G4196" s="5">
        <v>-0.373</v>
      </c>
      <c r="H4196" s="5">
        <v>0.219</v>
      </c>
      <c r="I4196" s="5">
        <v>0.127</v>
      </c>
      <c r="J4196" s="5">
        <v>-0.98799999999999999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-0.221</v>
      </c>
      <c r="G4197" s="5">
        <v>-0.40100000000000002</v>
      </c>
      <c r="H4197" s="5">
        <v>0.27300000000000002</v>
      </c>
      <c r="I4197" s="5">
        <v>0.13800000000000001</v>
      </c>
      <c r="J4197" s="5">
        <v>-1.0569999999999999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-0.23200000000000001</v>
      </c>
      <c r="G4198" s="5">
        <v>-0.40200000000000002</v>
      </c>
      <c r="H4198" s="5">
        <v>0.27500000000000002</v>
      </c>
      <c r="I4198" s="5">
        <v>9.6000000000000002E-2</v>
      </c>
      <c r="J4198" s="5">
        <v>-1.099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-0.255</v>
      </c>
      <c r="G4199" s="5">
        <v>-0.378</v>
      </c>
      <c r="H4199" s="5">
        <v>0.23400000000000001</v>
      </c>
      <c r="I4199" s="5">
        <v>9.2999999999999999E-2</v>
      </c>
      <c r="J4199" s="5">
        <v>-1.0780000000000001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-0.23599999999999999</v>
      </c>
      <c r="G4200" s="5">
        <v>-0.27900000000000003</v>
      </c>
      <c r="H4200" s="5">
        <v>0.19800000000000001</v>
      </c>
      <c r="I4200" s="5">
        <v>0.112</v>
      </c>
      <c r="J4200" s="5">
        <v>-0.78800000000000003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-0.188</v>
      </c>
      <c r="G4201" s="5">
        <v>-0.253</v>
      </c>
      <c r="H4201" s="5">
        <v>0.20499999999999999</v>
      </c>
      <c r="I4201" s="5">
        <v>9.7000000000000003E-2</v>
      </c>
      <c r="J4201" s="5">
        <v>-0.70399999999999996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</v>
      </c>
      <c r="G4202" s="5">
        <v>-0.19900000000000001</v>
      </c>
      <c r="H4202" s="5">
        <v>0.17299999999999999</v>
      </c>
      <c r="I4202" s="5">
        <v>8.1000000000000003E-2</v>
      </c>
      <c r="J4202" s="5">
        <v>-0.60799999999999998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-0.14099999999999999</v>
      </c>
      <c r="G4203" s="5">
        <v>-0.182</v>
      </c>
      <c r="H4203" s="5">
        <v>0.188</v>
      </c>
      <c r="I4203" s="5">
        <v>0.121</v>
      </c>
      <c r="J4203" s="5">
        <v>-0.56999999999999995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-0.14499999999999999</v>
      </c>
      <c r="G4204" s="5">
        <v>-0.20200000000000001</v>
      </c>
      <c r="H4204" s="5">
        <v>0.188</v>
      </c>
      <c r="I4204" s="5">
        <v>0.13900000000000001</v>
      </c>
      <c r="J4204" s="5">
        <v>-0.64800000000000002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-0.13800000000000001</v>
      </c>
      <c r="G4205" s="5">
        <v>-0.185</v>
      </c>
      <c r="H4205" s="5">
        <v>0.19400000000000001</v>
      </c>
      <c r="I4205" s="5">
        <v>0.14599999999999999</v>
      </c>
      <c r="J4205" s="5">
        <v>-0.67800000000000005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-0.14599999999999999</v>
      </c>
      <c r="G4206" s="5">
        <v>-0.218</v>
      </c>
      <c r="H4206" s="5">
        <v>0.191</v>
      </c>
      <c r="I4206" s="5">
        <v>0.17699999999999999</v>
      </c>
      <c r="J4206" s="5">
        <v>-0.70299999999999996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-0.14899999999999999</v>
      </c>
      <c r="G4207" s="5">
        <v>-0.216</v>
      </c>
      <c r="H4207" s="5">
        <v>0.20699999999999999</v>
      </c>
      <c r="I4207" s="5">
        <v>0.156</v>
      </c>
      <c r="J4207" s="5">
        <v>-0.69599999999999995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-0.16800000000000001</v>
      </c>
      <c r="G4208" s="5">
        <v>-0.28399999999999997</v>
      </c>
      <c r="H4208" s="5">
        <v>0.23499999999999999</v>
      </c>
      <c r="I4208" s="5">
        <v>0.182</v>
      </c>
      <c r="J4208" s="5">
        <v>-0.95599999999999996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-0.193</v>
      </c>
      <c r="G4209" s="5">
        <v>-0.34200000000000003</v>
      </c>
      <c r="H4209" s="5">
        <v>0.25</v>
      </c>
      <c r="I4209" s="5">
        <v>0.184</v>
      </c>
      <c r="J4209" s="5">
        <v>-1.1160000000000001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-0.187</v>
      </c>
      <c r="G4210" s="5">
        <v>-0.30599999999999999</v>
      </c>
      <c r="H4210" s="5">
        <v>0.24</v>
      </c>
      <c r="I4210" s="5">
        <v>0.17399999999999999</v>
      </c>
      <c r="J4210" s="5">
        <v>-1.1559999999999999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-0.16500000000000001</v>
      </c>
      <c r="G4211" s="5">
        <v>-0.22500000000000001</v>
      </c>
      <c r="H4211" s="5">
        <v>0.26300000000000001</v>
      </c>
      <c r="I4211" s="5">
        <v>0.17299999999999999</v>
      </c>
      <c r="J4211" s="5">
        <v>-0.93600000000000005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-0.13900000000000001</v>
      </c>
      <c r="G4212" s="5">
        <v>-0.26</v>
      </c>
      <c r="H4212" s="5">
        <v>0.26700000000000002</v>
      </c>
      <c r="I4212" s="5">
        <v>0.154</v>
      </c>
      <c r="J4212" s="5">
        <v>-0.98199999999999998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-0.124</v>
      </c>
      <c r="G4213" s="5">
        <v>-0.26500000000000001</v>
      </c>
      <c r="H4213" s="5">
        <v>0.25600000000000001</v>
      </c>
      <c r="I4213" s="5">
        <v>8.5999999999999993E-2</v>
      </c>
      <c r="J4213" s="5">
        <v>-0.95699999999999996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-0.13300000000000001</v>
      </c>
      <c r="G4214" s="5">
        <v>-0.26500000000000001</v>
      </c>
      <c r="H4214" s="5">
        <v>0.246</v>
      </c>
      <c r="I4214" s="5">
        <v>0.104</v>
      </c>
      <c r="J4214" s="5">
        <v>-0.88500000000000001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-0.13500000000000001</v>
      </c>
      <c r="G4215" s="5">
        <v>-0.17199999999999999</v>
      </c>
      <c r="H4215" s="5">
        <v>0.22800000000000001</v>
      </c>
      <c r="I4215" s="5">
        <v>0.14099999999999999</v>
      </c>
      <c r="J4215" s="5">
        <v>-0.85699999999999998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-0.157</v>
      </c>
      <c r="G4216" s="5">
        <v>-0.189</v>
      </c>
      <c r="H4216" s="5">
        <v>0.21</v>
      </c>
      <c r="I4216" s="5">
        <v>0.11799999999999999</v>
      </c>
      <c r="J4216" s="5">
        <v>-0.90300000000000002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-0.18</v>
      </c>
      <c r="G4217" s="5">
        <v>-0.20899999999999999</v>
      </c>
      <c r="H4217" s="5">
        <v>0.157</v>
      </c>
      <c r="I4217" s="5">
        <v>8.7999999999999995E-2</v>
      </c>
      <c r="J4217" s="5">
        <v>-0.94099999999999995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-0.193</v>
      </c>
      <c r="G4218" s="5">
        <v>-0.20200000000000001</v>
      </c>
      <c r="H4218" s="5">
        <v>0.13100000000000001</v>
      </c>
      <c r="I4218" s="5">
        <v>8.6999999999999994E-2</v>
      </c>
      <c r="J4218" s="5">
        <v>-0.94299999999999995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-0.20699999999999999</v>
      </c>
      <c r="G4219" s="5">
        <v>-0.21099999999999999</v>
      </c>
      <c r="H4219" s="5">
        <v>0.11899999999999999</v>
      </c>
      <c r="I4219" s="5">
        <v>7.9000000000000001E-2</v>
      </c>
      <c r="J4219" s="5">
        <v>-0.94299999999999995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-0.20200000000000001</v>
      </c>
      <c r="G4220" s="5">
        <v>-0.183</v>
      </c>
      <c r="H4220" s="5">
        <v>0.129</v>
      </c>
      <c r="I4220" s="5">
        <v>0.08</v>
      </c>
      <c r="J4220" s="5">
        <v>-0.90200000000000002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-0.20399999999999999</v>
      </c>
      <c r="G4221" s="5">
        <v>-0.20799999999999999</v>
      </c>
      <c r="H4221" s="5">
        <v>0.112</v>
      </c>
      <c r="I4221" s="5">
        <v>6.9000000000000006E-2</v>
      </c>
      <c r="J4221" s="5">
        <v>-0.95799999999999996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-0.22</v>
      </c>
      <c r="G4222" s="5">
        <v>-0.16500000000000001</v>
      </c>
      <c r="H4222" s="5">
        <v>0.115</v>
      </c>
      <c r="I4222" s="5">
        <v>6.4000000000000001E-2</v>
      </c>
      <c r="J4222" s="5">
        <v>-0.85899999999999999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-0.21299999999999999</v>
      </c>
      <c r="G4223" s="5">
        <v>-0.14199999999999999</v>
      </c>
      <c r="H4223" s="5">
        <v>9.4E-2</v>
      </c>
      <c r="I4223" s="5">
        <v>4.5999999999999999E-2</v>
      </c>
      <c r="J4223" s="5">
        <v>-0.82299999999999995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-0.20899999999999999</v>
      </c>
      <c r="G4224" s="5">
        <v>-0.109</v>
      </c>
      <c r="H4224" s="5">
        <v>0.109</v>
      </c>
      <c r="I4224" s="5">
        <v>8.2000000000000003E-2</v>
      </c>
      <c r="J4224" s="5">
        <v>-0.79900000000000004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-0.217</v>
      </c>
      <c r="G4225" s="5">
        <v>-0.14399999999999999</v>
      </c>
      <c r="H4225" s="5">
        <v>8.5999999999999993E-2</v>
      </c>
      <c r="I4225" s="5">
        <v>8.7999999999999995E-2</v>
      </c>
      <c r="J4225" s="5">
        <v>-0.92500000000000004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-0.20300000000000001</v>
      </c>
      <c r="G4226" s="5">
        <v>-0.12</v>
      </c>
      <c r="H4226" s="5">
        <v>9.7000000000000003E-2</v>
      </c>
      <c r="I4226" s="5">
        <v>7.0999999999999994E-2</v>
      </c>
      <c r="J4226" s="5">
        <v>-0.89300000000000002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-0.21299999999999999</v>
      </c>
      <c r="G4227" s="5">
        <v>-0.183</v>
      </c>
      <c r="H4227" s="5">
        <v>0.107</v>
      </c>
      <c r="I4227" s="5">
        <v>5.1999999999999998E-2</v>
      </c>
      <c r="J4227" s="5">
        <v>-1.0309999999999999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-0.22900000000000001</v>
      </c>
      <c r="G4228" s="5">
        <v>-0.20100000000000001</v>
      </c>
      <c r="H4228" s="5">
        <v>0.114</v>
      </c>
      <c r="I4228" s="5">
        <v>5.6000000000000001E-2</v>
      </c>
      <c r="J4228" s="5">
        <v>-1.121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-0.23899999999999999</v>
      </c>
      <c r="G4229" s="5">
        <v>-0.222</v>
      </c>
      <c r="H4229" s="5">
        <v>0.109</v>
      </c>
      <c r="I4229" s="5">
        <v>5.2999999999999999E-2</v>
      </c>
      <c r="J4229" s="5">
        <v>-1.2070000000000001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-0.25</v>
      </c>
      <c r="G4230" s="5">
        <v>-0.217</v>
      </c>
      <c r="H4230" s="5">
        <v>0.11700000000000001</v>
      </c>
      <c r="I4230" s="5">
        <v>5.1999999999999998E-2</v>
      </c>
      <c r="J4230" s="5">
        <v>-1.242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-0.26400000000000001</v>
      </c>
      <c r="G4231" s="5">
        <v>-0.24</v>
      </c>
      <c r="H4231" s="5">
        <v>9.8000000000000004E-2</v>
      </c>
      <c r="I4231" s="5">
        <v>6.0999999999999999E-2</v>
      </c>
      <c r="J4231" s="5">
        <v>-1.2490000000000001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-0.26300000000000001</v>
      </c>
      <c r="G4232" s="5">
        <v>-0.23499999999999999</v>
      </c>
      <c r="H4232" s="5">
        <v>9.7000000000000003E-2</v>
      </c>
      <c r="I4232" s="5">
        <v>0.04</v>
      </c>
      <c r="J4232" s="5">
        <v>-1.262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-0.249</v>
      </c>
      <c r="G4233" s="5">
        <v>-0.222</v>
      </c>
      <c r="H4233" s="5">
        <v>6.9000000000000006E-2</v>
      </c>
      <c r="I4233" s="5">
        <v>0.02</v>
      </c>
      <c r="J4233" s="5">
        <v>-1.1870000000000001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-0.254</v>
      </c>
      <c r="G4234" s="5">
        <v>-0.20399999999999999</v>
      </c>
      <c r="H4234" s="5">
        <v>2.5999999999999999E-2</v>
      </c>
      <c r="I4234" s="5">
        <v>3.9E-2</v>
      </c>
      <c r="J4234" s="5">
        <v>-1.1080000000000001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-0.23899999999999999</v>
      </c>
      <c r="G4235" s="5">
        <v>-0.2</v>
      </c>
      <c r="H4235" s="5">
        <v>3.2000000000000001E-2</v>
      </c>
      <c r="I4235" s="5">
        <v>5.0999999999999997E-2</v>
      </c>
      <c r="J4235" s="5">
        <v>-1.1339999999999999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-0.223</v>
      </c>
      <c r="G4236" s="5">
        <v>-0.187</v>
      </c>
      <c r="H4236" s="5">
        <v>3.4000000000000002E-2</v>
      </c>
      <c r="I4236" s="5">
        <v>3.3000000000000002E-2</v>
      </c>
      <c r="J4236" s="5">
        <v>-0.997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-0.2</v>
      </c>
      <c r="G4237" s="5">
        <v>-0.14799999999999999</v>
      </c>
      <c r="H4237" s="5">
        <v>3.6999999999999998E-2</v>
      </c>
      <c r="I4237" s="5">
        <v>2.1999999999999999E-2</v>
      </c>
      <c r="J4237" s="5">
        <v>-0.82499999999999996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-0.17399999999999999</v>
      </c>
      <c r="G4238" s="5">
        <v>-7.6999999999999999E-2</v>
      </c>
      <c r="H4238" s="5">
        <v>6.4000000000000001E-2</v>
      </c>
      <c r="I4238" s="5">
        <v>-3.4000000000000002E-2</v>
      </c>
      <c r="J4238" s="5">
        <v>-0.66700000000000004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-0.17299999999999999</v>
      </c>
      <c r="G4239" s="5">
        <v>-6.4000000000000001E-2</v>
      </c>
      <c r="H4239" s="5">
        <v>5.8999999999999997E-2</v>
      </c>
      <c r="I4239" s="5">
        <v>-1.2E-2</v>
      </c>
      <c r="J4239" s="5">
        <v>-0.57099999999999995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-0.155</v>
      </c>
      <c r="G4240" s="5">
        <v>-0.02</v>
      </c>
      <c r="H4240" s="5">
        <v>6.6000000000000003E-2</v>
      </c>
      <c r="I4240" s="5">
        <v>-8.9999999999999993E-3</v>
      </c>
      <c r="J4240" s="5">
        <v>-0.47699999999999998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-0.191</v>
      </c>
      <c r="G4241" s="5">
        <v>-0.14099999999999999</v>
      </c>
      <c r="H4241" s="5">
        <v>2.7E-2</v>
      </c>
      <c r="I4241" s="5">
        <v>-2.1999999999999999E-2</v>
      </c>
      <c r="J4241" s="5">
        <v>-0.77200000000000002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-0.21299999999999999</v>
      </c>
      <c r="G4242" s="5">
        <v>-0.16600000000000001</v>
      </c>
      <c r="H4242" s="5">
        <v>-1E-3</v>
      </c>
      <c r="I4242" s="5">
        <v>-6.0999999999999999E-2</v>
      </c>
      <c r="J4242" s="5">
        <v>-0.873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-0.20799999999999999</v>
      </c>
      <c r="G4243" s="5">
        <v>-0.123</v>
      </c>
      <c r="H4243" s="5">
        <v>-4.8000000000000001E-2</v>
      </c>
      <c r="I4243" s="5">
        <v>-4.9000000000000002E-2</v>
      </c>
      <c r="J4243" s="5">
        <v>-0.88600000000000001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-0.20399999999999999</v>
      </c>
      <c r="G4244" s="5">
        <v>-0.20899999999999999</v>
      </c>
      <c r="H4244" s="5">
        <v>-0.106</v>
      </c>
      <c r="I4244" s="5">
        <v>-5.8999999999999997E-2</v>
      </c>
      <c r="J4244" s="5">
        <v>-0.81299999999999994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-0.2</v>
      </c>
      <c r="G4245" s="5">
        <v>-0.17499999999999999</v>
      </c>
      <c r="H4245" s="5">
        <v>-0.11799999999999999</v>
      </c>
      <c r="I4245" s="5">
        <v>-0.08</v>
      </c>
      <c r="J4245" s="5">
        <v>-0.68200000000000005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-0.14499999999999999</v>
      </c>
      <c r="G4246" s="5">
        <v>-0.19700000000000001</v>
      </c>
      <c r="H4246" s="5">
        <v>-0.16500000000000001</v>
      </c>
      <c r="I4246" s="5">
        <v>-9.5000000000000001E-2</v>
      </c>
      <c r="J4246" s="5">
        <v>-0.53700000000000003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-0.19800000000000001</v>
      </c>
      <c r="G4247" s="5">
        <v>-0.221</v>
      </c>
      <c r="H4247" s="5">
        <v>-0.16500000000000001</v>
      </c>
      <c r="I4247" s="5">
        <v>-7.8E-2</v>
      </c>
      <c r="J4247" s="5">
        <v>-0.64600000000000002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-0.21099999999999999</v>
      </c>
      <c r="G4248" s="5">
        <v>-0.23799999999999999</v>
      </c>
      <c r="H4248" s="5">
        <v>-0.16200000000000001</v>
      </c>
      <c r="I4248" s="5">
        <v>-5.7000000000000002E-2</v>
      </c>
      <c r="J4248" s="5">
        <v>-0.59799999999999998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-0.21299999999999999</v>
      </c>
      <c r="G4249" s="5">
        <v>-0.25800000000000001</v>
      </c>
      <c r="H4249" s="5">
        <v>-0.191</v>
      </c>
      <c r="I4249" s="5">
        <v>-5.2999999999999999E-2</v>
      </c>
      <c r="J4249" s="5">
        <v>-0.68799999999999994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-0.188</v>
      </c>
      <c r="G4250" s="5">
        <v>-0.253</v>
      </c>
      <c r="H4250" s="5">
        <v>-0.214</v>
      </c>
      <c r="I4250" s="5">
        <v>-5.2999999999999999E-2</v>
      </c>
      <c r="J4250" s="5">
        <v>-0.59699999999999998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-0.19</v>
      </c>
      <c r="G4251" s="5">
        <v>-0.29199999999999998</v>
      </c>
      <c r="H4251" s="5">
        <v>-0.20599999999999999</v>
      </c>
      <c r="I4251" s="5">
        <v>-6.5000000000000002E-2</v>
      </c>
      <c r="J4251" s="5">
        <v>-0.60799999999999998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-0.19700000000000001</v>
      </c>
      <c r="G4252" s="5">
        <v>-0.32300000000000001</v>
      </c>
      <c r="H4252" s="5">
        <v>-0.20100000000000001</v>
      </c>
      <c r="I4252" s="5">
        <v>-8.6999999999999994E-2</v>
      </c>
      <c r="J4252" s="5">
        <v>-0.70699999999999996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-0.217</v>
      </c>
      <c r="G4253" s="5">
        <v>-0.317</v>
      </c>
      <c r="H4253" s="5">
        <v>-0.24199999999999999</v>
      </c>
      <c r="I4253" s="5">
        <v>-0.1</v>
      </c>
      <c r="J4253" s="5">
        <v>-0.63800000000000001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-0.214</v>
      </c>
      <c r="G4254" s="5">
        <v>-0.35399999999999998</v>
      </c>
      <c r="H4254" s="5">
        <v>-0.255</v>
      </c>
      <c r="I4254" s="5">
        <v>-7.6999999999999999E-2</v>
      </c>
      <c r="J4254" s="5">
        <v>-0.58599999999999997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-0.20599999999999999</v>
      </c>
      <c r="G4255" s="5">
        <v>-0.33200000000000002</v>
      </c>
      <c r="H4255" s="5">
        <v>-0.218</v>
      </c>
      <c r="I4255" s="5">
        <v>-6.6000000000000003E-2</v>
      </c>
      <c r="J4255" s="5">
        <v>-0.53500000000000003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-0.20200000000000001</v>
      </c>
      <c r="G4256" s="5">
        <v>-0.33</v>
      </c>
      <c r="H4256" s="5">
        <v>-0.23100000000000001</v>
      </c>
      <c r="I4256" s="5">
        <v>-7.0999999999999994E-2</v>
      </c>
      <c r="J4256" s="5">
        <v>-0.52500000000000002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-0.216</v>
      </c>
      <c r="G4257" s="5">
        <v>-0.32</v>
      </c>
      <c r="H4257" s="5">
        <v>-0.29399999999999998</v>
      </c>
      <c r="I4257" s="5">
        <v>-8.2000000000000003E-2</v>
      </c>
      <c r="J4257" s="5">
        <v>-0.38100000000000001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-0.22600000000000001</v>
      </c>
      <c r="G4258" s="5">
        <v>-0.32400000000000001</v>
      </c>
      <c r="H4258" s="5">
        <v>-0.32700000000000001</v>
      </c>
      <c r="I4258" s="5">
        <v>-0.06</v>
      </c>
      <c r="J4258" s="5">
        <v>-0.185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-0.21199999999999999</v>
      </c>
      <c r="G4259" s="5">
        <v>-0.3</v>
      </c>
      <c r="H4259" s="5">
        <v>-0.28799999999999998</v>
      </c>
      <c r="I4259" s="5">
        <v>-3.3000000000000002E-2</v>
      </c>
      <c r="J4259" s="5">
        <v>-0.19700000000000001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-0.22700000000000001</v>
      </c>
      <c r="G4260" s="5">
        <v>-0.31900000000000001</v>
      </c>
      <c r="H4260" s="5">
        <v>-0.316</v>
      </c>
      <c r="I4260" s="5">
        <v>-3.5999999999999997E-2</v>
      </c>
      <c r="J4260" s="5">
        <v>-0.41399999999999998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-0.252</v>
      </c>
      <c r="G4261" s="5">
        <v>-0.35699999999999998</v>
      </c>
      <c r="H4261" s="5">
        <v>-0.32300000000000001</v>
      </c>
      <c r="I4261" s="5">
        <v>-4.5999999999999999E-2</v>
      </c>
      <c r="J4261" s="5">
        <v>-0.49099999999999999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-0.26700000000000002</v>
      </c>
      <c r="G4262" s="5">
        <v>-0.42199999999999999</v>
      </c>
      <c r="H4262" s="5">
        <v>-0.30599999999999999</v>
      </c>
      <c r="I4262" s="5">
        <v>-8.2000000000000003E-2</v>
      </c>
      <c r="J4262" s="5">
        <v>-0.52300000000000002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-0.28299999999999997</v>
      </c>
      <c r="G4263" s="5">
        <v>-0.48099999999999998</v>
      </c>
      <c r="H4263" s="5">
        <v>-0.32500000000000001</v>
      </c>
      <c r="I4263" s="5">
        <v>-8.1000000000000003E-2</v>
      </c>
      <c r="J4263" s="5">
        <v>-0.55200000000000005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-0.30499999999999999</v>
      </c>
      <c r="G4264" s="5">
        <v>-0.52600000000000002</v>
      </c>
      <c r="H4264" s="5">
        <v>-0.35299999999999998</v>
      </c>
      <c r="I4264" s="5">
        <v>-7.0999999999999994E-2</v>
      </c>
      <c r="J4264" s="5">
        <v>-0.51200000000000001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-0.32300000000000001</v>
      </c>
      <c r="G4265" s="5">
        <v>-0.52</v>
      </c>
      <c r="H4265" s="5">
        <v>-0.36099999999999999</v>
      </c>
      <c r="I4265" s="5">
        <v>-6.8000000000000005E-2</v>
      </c>
      <c r="J4265" s="5">
        <v>-0.439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-0.34</v>
      </c>
      <c r="G4266" s="5">
        <v>-0.56699999999999995</v>
      </c>
      <c r="H4266" s="5">
        <v>-0.35699999999999998</v>
      </c>
      <c r="I4266" s="5">
        <v>-8.5000000000000006E-2</v>
      </c>
      <c r="J4266" s="5">
        <v>-0.51700000000000002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-0.35199999999999998</v>
      </c>
      <c r="G4267" s="5">
        <v>-0.53400000000000003</v>
      </c>
      <c r="H4267" s="5">
        <v>-0.39200000000000002</v>
      </c>
      <c r="I4267" s="5">
        <v>-7.5999999999999998E-2</v>
      </c>
      <c r="J4267" s="5">
        <v>-0.46700000000000003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-0.34100000000000003</v>
      </c>
      <c r="G4268" s="5">
        <v>-0.54400000000000004</v>
      </c>
      <c r="H4268" s="5">
        <v>-0.42199999999999999</v>
      </c>
      <c r="I4268" s="5">
        <v>5.0000000000000001E-3</v>
      </c>
      <c r="J4268" s="5">
        <v>-0.41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-0.34</v>
      </c>
      <c r="G4269" s="5">
        <v>-0.55400000000000005</v>
      </c>
      <c r="H4269" s="5">
        <v>-0.40500000000000003</v>
      </c>
      <c r="I4269" s="5">
        <v>2.1000000000000001E-2</v>
      </c>
      <c r="J4269" s="5">
        <v>-0.46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-0.33</v>
      </c>
      <c r="G4270" s="5">
        <v>-0.55000000000000004</v>
      </c>
      <c r="H4270" s="5">
        <v>-0.36499999999999999</v>
      </c>
      <c r="I4270" s="5">
        <v>0.04</v>
      </c>
      <c r="J4270" s="5">
        <v>-0.50600000000000001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-0.34699999999999998</v>
      </c>
      <c r="G4271" s="5">
        <v>-0.57399999999999995</v>
      </c>
      <c r="H4271" s="5">
        <v>-0.38600000000000001</v>
      </c>
      <c r="I4271" s="5">
        <v>4.1000000000000002E-2</v>
      </c>
      <c r="J4271" s="5">
        <v>-0.55700000000000005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-0.34499999999999997</v>
      </c>
      <c r="G4272" s="5">
        <v>-0.55700000000000005</v>
      </c>
      <c r="H4272" s="5">
        <v>-0.375</v>
      </c>
      <c r="I4272" s="5">
        <v>4.7E-2</v>
      </c>
      <c r="J4272" s="5">
        <v>-0.61699999999999999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-0.34799999999999998</v>
      </c>
      <c r="G4273" s="5">
        <v>-0.53600000000000003</v>
      </c>
      <c r="H4273" s="5">
        <v>-0.38200000000000001</v>
      </c>
      <c r="I4273" s="5">
        <v>5.8999999999999997E-2</v>
      </c>
      <c r="J4273" s="5">
        <v>-0.63600000000000001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-0.34699999999999998</v>
      </c>
      <c r="G4274" s="5">
        <v>-0.53600000000000003</v>
      </c>
      <c r="H4274" s="5">
        <v>-0.36699999999999999</v>
      </c>
      <c r="I4274" s="5">
        <v>4.5999999999999999E-2</v>
      </c>
      <c r="J4274" s="5">
        <v>-0.61599999999999999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-0.36599999999999999</v>
      </c>
      <c r="G4275" s="5">
        <v>-0.54</v>
      </c>
      <c r="H4275" s="5">
        <v>-0.36799999999999999</v>
      </c>
      <c r="I4275" s="5">
        <v>3.9E-2</v>
      </c>
      <c r="J4275" s="5">
        <v>-0.55400000000000005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-0.34899999999999998</v>
      </c>
      <c r="G4276" s="5">
        <v>-0.52600000000000002</v>
      </c>
      <c r="H4276" s="5">
        <v>-0.35</v>
      </c>
      <c r="I4276" s="5">
        <v>4.0000000000000001E-3</v>
      </c>
      <c r="J4276" s="5">
        <v>-0.52200000000000002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-0.35399999999999998</v>
      </c>
      <c r="G4277" s="5">
        <v>-0.503</v>
      </c>
      <c r="H4277" s="5">
        <v>-0.32800000000000001</v>
      </c>
      <c r="I4277" s="5">
        <v>2.7E-2</v>
      </c>
      <c r="J4277" s="5">
        <v>-0.49399999999999999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-0.34799999999999998</v>
      </c>
      <c r="G4278" s="5">
        <v>-0.497</v>
      </c>
      <c r="H4278" s="5">
        <v>-0.34300000000000003</v>
      </c>
      <c r="I4278" s="5">
        <v>-2.3E-2</v>
      </c>
      <c r="J4278" s="5">
        <v>-0.56100000000000005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-0.37</v>
      </c>
      <c r="G4279" s="5">
        <v>-0.52400000000000002</v>
      </c>
      <c r="H4279" s="5">
        <v>-0.35599999999999998</v>
      </c>
      <c r="I4279" s="5">
        <v>-3.0000000000000001E-3</v>
      </c>
      <c r="J4279" s="5">
        <v>-0.69599999999999995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-0.38300000000000001</v>
      </c>
      <c r="G4280" s="5">
        <v>-0.47899999999999998</v>
      </c>
      <c r="H4280" s="5">
        <v>-0.35299999999999998</v>
      </c>
      <c r="I4280" s="5">
        <v>-2.7E-2</v>
      </c>
      <c r="J4280" s="5">
        <v>-0.80400000000000005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-0.379</v>
      </c>
      <c r="G4281" s="5">
        <v>-0.48299999999999998</v>
      </c>
      <c r="H4281" s="5">
        <v>-0.30299999999999999</v>
      </c>
      <c r="I4281" s="5">
        <v>6.0000000000000001E-3</v>
      </c>
      <c r="J4281" s="5">
        <v>-0.83799999999999997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-0.40200000000000002</v>
      </c>
      <c r="G4282" s="5">
        <v>-0.48099999999999998</v>
      </c>
      <c r="H4282" s="5">
        <v>-0.35199999999999998</v>
      </c>
      <c r="I4282" s="5">
        <v>0</v>
      </c>
      <c r="J4282" s="5">
        <v>-0.94399999999999995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-0.39400000000000002</v>
      </c>
      <c r="G4283" s="5">
        <v>-0.45500000000000002</v>
      </c>
      <c r="H4283" s="5">
        <v>-0.32200000000000001</v>
      </c>
      <c r="I4283" s="5">
        <v>2.9000000000000001E-2</v>
      </c>
      <c r="J4283" s="5">
        <v>-0.85899999999999999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-0.38600000000000001</v>
      </c>
      <c r="G4284" s="5">
        <v>-0.45100000000000001</v>
      </c>
      <c r="H4284" s="5">
        <v>-0.31900000000000001</v>
      </c>
      <c r="I4284" s="5">
        <v>2.8000000000000001E-2</v>
      </c>
      <c r="J4284" s="5">
        <v>-0.86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-0.379</v>
      </c>
      <c r="G4285" s="5">
        <v>-0.46300000000000002</v>
      </c>
      <c r="H4285" s="5">
        <v>-0.32300000000000001</v>
      </c>
      <c r="I4285" s="5">
        <v>3.5999999999999997E-2</v>
      </c>
      <c r="J4285" s="5">
        <v>-0.82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-0.377</v>
      </c>
      <c r="G4286" s="5">
        <v>-0.437</v>
      </c>
      <c r="H4286" s="5">
        <v>-0.311</v>
      </c>
      <c r="I4286" s="5">
        <v>3.6999999999999998E-2</v>
      </c>
      <c r="J4286" s="5">
        <v>-0.82599999999999996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-0.39100000000000001</v>
      </c>
      <c r="G4287" s="5">
        <v>-0.46600000000000003</v>
      </c>
      <c r="H4287" s="5">
        <v>-0.31900000000000001</v>
      </c>
      <c r="I4287" s="5">
        <v>2.1999999999999999E-2</v>
      </c>
      <c r="J4287" s="5">
        <v>-0.96799999999999997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-0.38300000000000001</v>
      </c>
      <c r="G4288" s="5">
        <v>-0.39700000000000002</v>
      </c>
      <c r="H4288" s="5">
        <v>-0.27400000000000002</v>
      </c>
      <c r="I4288" s="5">
        <v>3.7999999999999999E-2</v>
      </c>
      <c r="J4288" s="5">
        <v>-0.92600000000000005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-0.39900000000000002</v>
      </c>
      <c r="G4289" s="5">
        <v>-0.41199999999999998</v>
      </c>
      <c r="H4289" s="5">
        <v>-0.33300000000000002</v>
      </c>
      <c r="I4289" s="5">
        <v>0.04</v>
      </c>
      <c r="J4289" s="5">
        <v>-0.91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-0.40600000000000003</v>
      </c>
      <c r="G4290" s="5">
        <v>-0.4</v>
      </c>
      <c r="H4290" s="5">
        <v>-0.34699999999999998</v>
      </c>
      <c r="I4290" s="5">
        <v>6.8000000000000005E-2</v>
      </c>
      <c r="J4290" s="5">
        <v>-0.86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-0.40699999999999997</v>
      </c>
      <c r="G4291" s="5">
        <v>-0.40799999999999997</v>
      </c>
      <c r="H4291" s="5">
        <v>-0.35299999999999998</v>
      </c>
      <c r="I4291" s="5">
        <v>8.5999999999999993E-2</v>
      </c>
      <c r="J4291" s="5">
        <v>-0.91500000000000004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-0.39100000000000001</v>
      </c>
      <c r="G4292" s="5">
        <v>-0.38100000000000001</v>
      </c>
      <c r="H4292" s="5">
        <v>-0.29799999999999999</v>
      </c>
      <c r="I4292" s="5">
        <v>7.4999999999999997E-2</v>
      </c>
      <c r="J4292" s="5">
        <v>-0.876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-0.41699999999999998</v>
      </c>
      <c r="G4293" s="5">
        <v>-0.39800000000000002</v>
      </c>
      <c r="H4293" s="5">
        <v>-0.34</v>
      </c>
      <c r="I4293" s="5">
        <v>6.3E-2</v>
      </c>
      <c r="J4293" s="5">
        <v>-0.94899999999999995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-0.437</v>
      </c>
      <c r="G4294" s="5">
        <v>-0.46100000000000002</v>
      </c>
      <c r="H4294" s="5">
        <v>-0.35799999999999998</v>
      </c>
      <c r="I4294" s="5">
        <v>3.6999999999999998E-2</v>
      </c>
      <c r="J4294" s="5">
        <v>-0.98699999999999999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-0.435</v>
      </c>
      <c r="G4295" s="5">
        <v>-0.48699999999999999</v>
      </c>
      <c r="H4295" s="5">
        <v>-0.38</v>
      </c>
      <c r="I4295" s="5">
        <v>0.04</v>
      </c>
      <c r="J4295" s="5">
        <v>-0.99299999999999999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-0.436</v>
      </c>
      <c r="G4296" s="5">
        <v>-0.47599999999999998</v>
      </c>
      <c r="H4296" s="5">
        <v>-0.377</v>
      </c>
      <c r="I4296" s="5">
        <v>2.9000000000000001E-2</v>
      </c>
      <c r="J4296" s="5">
        <v>-0.99399999999999999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-0.42799999999999999</v>
      </c>
      <c r="G4297" s="5">
        <v>-0.42599999999999999</v>
      </c>
      <c r="H4297" s="5">
        <v>-0.35299999999999998</v>
      </c>
      <c r="I4297" s="5">
        <v>4.4999999999999998E-2</v>
      </c>
      <c r="J4297" s="5">
        <v>-0.86799999999999999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-0.40500000000000003</v>
      </c>
      <c r="G4298" s="5">
        <v>-0.379</v>
      </c>
      <c r="H4298" s="5">
        <v>-0.33200000000000002</v>
      </c>
      <c r="I4298" s="5">
        <v>1.7999999999999999E-2</v>
      </c>
      <c r="J4298" s="5">
        <v>-0.84799999999999998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-0.41899999999999998</v>
      </c>
      <c r="G4299" s="5">
        <v>-0.41099999999999998</v>
      </c>
      <c r="H4299" s="5">
        <v>-0.34899999999999998</v>
      </c>
      <c r="I4299" s="5">
        <v>4.1000000000000002E-2</v>
      </c>
      <c r="J4299" s="5">
        <v>-0.91200000000000003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-0.42399999999999999</v>
      </c>
      <c r="G4300" s="5">
        <v>-0.38500000000000001</v>
      </c>
      <c r="H4300" s="5">
        <v>-0.32900000000000001</v>
      </c>
      <c r="I4300" s="5">
        <v>5.1999999999999998E-2</v>
      </c>
      <c r="J4300" s="5">
        <v>-0.94399999999999995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-0.44</v>
      </c>
      <c r="G4301" s="5">
        <v>-0.41599999999999998</v>
      </c>
      <c r="H4301" s="5">
        <v>-0.31900000000000001</v>
      </c>
      <c r="I4301" s="5">
        <v>4.2999999999999997E-2</v>
      </c>
      <c r="J4301" s="5">
        <v>-1.03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-0.42399999999999999</v>
      </c>
      <c r="G4302" s="5">
        <v>-0.39300000000000002</v>
      </c>
      <c r="H4302" s="5">
        <v>-0.27800000000000002</v>
      </c>
      <c r="I4302" s="5">
        <v>5.6000000000000001E-2</v>
      </c>
      <c r="J4302" s="5">
        <v>-0.98799999999999999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-0.41699999999999998</v>
      </c>
      <c r="G4303" s="5">
        <v>-0.38600000000000001</v>
      </c>
      <c r="H4303" s="5">
        <v>-0.27900000000000003</v>
      </c>
      <c r="I4303" s="5">
        <v>5.8000000000000003E-2</v>
      </c>
      <c r="J4303" s="5">
        <v>-0.95799999999999996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-0.40400000000000003</v>
      </c>
      <c r="G4304" s="5">
        <v>-0.4</v>
      </c>
      <c r="H4304" s="5">
        <v>-0.245</v>
      </c>
      <c r="I4304" s="5">
        <v>3.2000000000000001E-2</v>
      </c>
      <c r="J4304" s="5">
        <v>-0.995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-0.42199999999999999</v>
      </c>
      <c r="G4305" s="5">
        <v>-0.42</v>
      </c>
      <c r="H4305" s="5">
        <v>-0.28199999999999997</v>
      </c>
      <c r="I4305" s="5">
        <v>2.5999999999999999E-2</v>
      </c>
      <c r="J4305" s="5">
        <v>-1.0740000000000001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-0.433</v>
      </c>
      <c r="G4306" s="5">
        <v>-0.46500000000000002</v>
      </c>
      <c r="H4306" s="5">
        <v>-0.28299999999999997</v>
      </c>
      <c r="I4306" s="5">
        <v>1.2999999999999999E-2</v>
      </c>
      <c r="J4306" s="5">
        <v>-1.0680000000000001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-0.44800000000000001</v>
      </c>
      <c r="G4307" s="5">
        <v>-0.5</v>
      </c>
      <c r="H4307" s="5">
        <v>-0.3</v>
      </c>
      <c r="I4307" s="5">
        <v>-4.0000000000000001E-3</v>
      </c>
      <c r="J4307" s="5">
        <v>-1.1220000000000001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-0.46899999999999997</v>
      </c>
      <c r="G4308" s="5">
        <v>-0.48299999999999998</v>
      </c>
      <c r="H4308" s="5">
        <v>-0.318</v>
      </c>
      <c r="I4308" s="5">
        <v>1.7000000000000001E-2</v>
      </c>
      <c r="J4308" s="5">
        <v>-1.1950000000000001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-0.48</v>
      </c>
      <c r="G4309" s="5">
        <v>-0.52100000000000002</v>
      </c>
      <c r="H4309" s="5">
        <v>-0.32100000000000001</v>
      </c>
      <c r="I4309" s="5">
        <v>1.2999999999999999E-2</v>
      </c>
      <c r="J4309" s="5">
        <v>-1.19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-0.46100000000000002</v>
      </c>
      <c r="G4310" s="5">
        <v>-0.504</v>
      </c>
      <c r="H4310" s="5">
        <v>-0.29599999999999999</v>
      </c>
      <c r="I4310" s="5">
        <v>6.0999999999999999E-2</v>
      </c>
      <c r="J4310" s="5">
        <v>-1.21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-0.45200000000000001</v>
      </c>
      <c r="G4311" s="5">
        <v>-0.49</v>
      </c>
      <c r="H4311" s="5">
        <v>-0.27</v>
      </c>
      <c r="I4311" s="5">
        <v>4.9000000000000002E-2</v>
      </c>
      <c r="J4311" s="5">
        <v>-1.236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-0.45700000000000002</v>
      </c>
      <c r="G4312" s="5">
        <v>-0.53100000000000003</v>
      </c>
      <c r="H4312" s="5">
        <v>-0.28100000000000003</v>
      </c>
      <c r="I4312" s="5">
        <v>7.1999999999999995E-2</v>
      </c>
      <c r="J4312" s="5">
        <v>-1.228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-0.46200000000000002</v>
      </c>
      <c r="G4313" s="5">
        <v>-0.52900000000000003</v>
      </c>
      <c r="H4313" s="5">
        <v>-0.26800000000000002</v>
      </c>
      <c r="I4313" s="5">
        <v>3.1E-2</v>
      </c>
      <c r="J4313" s="5">
        <v>-1.19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-0.46</v>
      </c>
      <c r="G4314" s="5">
        <v>-0.52300000000000002</v>
      </c>
      <c r="H4314" s="5">
        <v>-0.23599999999999999</v>
      </c>
      <c r="I4314" s="5">
        <v>3.3000000000000002E-2</v>
      </c>
      <c r="J4314" s="5">
        <v>-1.181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-0.441</v>
      </c>
      <c r="G4315" s="5">
        <v>-0.495</v>
      </c>
      <c r="H4315" s="5">
        <v>-0.20399999999999999</v>
      </c>
      <c r="I4315" s="5">
        <v>4.2999999999999997E-2</v>
      </c>
      <c r="J4315" s="5">
        <v>-1.2010000000000001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-0.46600000000000003</v>
      </c>
      <c r="G4316" s="5">
        <v>-0.47199999999999998</v>
      </c>
      <c r="H4316" s="5">
        <v>-0.22700000000000001</v>
      </c>
      <c r="I4316" s="5">
        <v>3.1E-2</v>
      </c>
      <c r="J4316" s="5">
        <v>-1.175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-0.45500000000000002</v>
      </c>
      <c r="H4317" s="5">
        <v>-0.23699999999999999</v>
      </c>
      <c r="I4317" s="5">
        <v>-5.0999999999999997E-2</v>
      </c>
      <c r="J4317" s="5">
        <v>-1.175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-0.495</v>
      </c>
      <c r="G4318" s="5">
        <v>-0.53800000000000003</v>
      </c>
      <c r="H4318" s="5">
        <v>-0.27400000000000002</v>
      </c>
      <c r="I4318" s="5">
        <v>-4.7E-2</v>
      </c>
      <c r="J4318" s="5">
        <v>-1.224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-0.50800000000000001</v>
      </c>
      <c r="G4319" s="5">
        <v>-0.53100000000000003</v>
      </c>
      <c r="H4319" s="5">
        <v>-0.29799999999999999</v>
      </c>
      <c r="I4319" s="5">
        <v>-7.9000000000000001E-2</v>
      </c>
      <c r="J4319" s="5">
        <v>-1.242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-0.49299999999999999</v>
      </c>
      <c r="G4320" s="5">
        <v>-0.51400000000000001</v>
      </c>
      <c r="H4320" s="5">
        <v>-0.30599999999999999</v>
      </c>
      <c r="I4320" s="5">
        <v>-0.11799999999999999</v>
      </c>
      <c r="J4320" s="5">
        <v>-1.327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-0.48899999999999999</v>
      </c>
      <c r="G4321" s="5">
        <v>-0.49099999999999999</v>
      </c>
      <c r="H4321" s="5">
        <v>-0.307</v>
      </c>
      <c r="I4321" s="5">
        <v>-0.129</v>
      </c>
      <c r="J4321" s="5">
        <v>-1.4059999999999999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-0.48</v>
      </c>
      <c r="G4322" s="5">
        <v>-0.47499999999999998</v>
      </c>
      <c r="H4322" s="5">
        <v>-0.308</v>
      </c>
      <c r="I4322" s="5">
        <v>-0.156</v>
      </c>
      <c r="J4322" s="5">
        <v>-1.4490000000000001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-0.46800000000000003</v>
      </c>
      <c r="G4323" s="5">
        <v>-0.46100000000000002</v>
      </c>
      <c r="H4323" s="5">
        <v>-0.33300000000000002</v>
      </c>
      <c r="I4323" s="5">
        <v>-0.13800000000000001</v>
      </c>
      <c r="J4323" s="5">
        <v>-1.35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-0.45400000000000001</v>
      </c>
      <c r="G4324" s="5">
        <v>-0.45200000000000001</v>
      </c>
      <c r="H4324" s="5">
        <v>-0.36699999999999999</v>
      </c>
      <c r="I4324" s="5">
        <v>-0.14199999999999999</v>
      </c>
      <c r="J4324" s="5">
        <v>-1.2949999999999999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-0.45600000000000002</v>
      </c>
      <c r="G4325" s="5">
        <v>-0.48599999999999999</v>
      </c>
      <c r="H4325" s="5">
        <v>-0.375</v>
      </c>
      <c r="I4325" s="5">
        <v>-0.16900000000000001</v>
      </c>
      <c r="J4325" s="5">
        <v>-1.302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-0.45300000000000001</v>
      </c>
      <c r="G4326" s="5">
        <v>-0.504</v>
      </c>
      <c r="H4326" s="5">
        <v>-0.38200000000000001</v>
      </c>
      <c r="I4326" s="5">
        <v>-0.151</v>
      </c>
      <c r="J4326" s="5">
        <v>-1.335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-0.42699999999999999</v>
      </c>
      <c r="G4327" s="5">
        <v>-0.48599999999999999</v>
      </c>
      <c r="H4327" s="5">
        <v>-0.36699999999999999</v>
      </c>
      <c r="I4327" s="5">
        <v>-0.16700000000000001</v>
      </c>
      <c r="J4327" s="5">
        <v>-1.3169999999999999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-0.40600000000000003</v>
      </c>
      <c r="G4328" s="5">
        <v>-0.51400000000000001</v>
      </c>
      <c r="H4328" s="5">
        <v>-0.317</v>
      </c>
      <c r="I4328" s="5">
        <v>-0.124</v>
      </c>
      <c r="J4328" s="5">
        <v>-1.363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-0.45400000000000001</v>
      </c>
      <c r="G4329" s="5">
        <v>-0.53600000000000003</v>
      </c>
      <c r="H4329" s="5">
        <v>-0.33300000000000002</v>
      </c>
      <c r="I4329" s="5">
        <v>-0.122</v>
      </c>
      <c r="J4329" s="5">
        <v>-1.613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-0.45100000000000001</v>
      </c>
      <c r="G4330" s="5">
        <v>-0.53200000000000003</v>
      </c>
      <c r="H4330" s="5">
        <v>-0.312</v>
      </c>
      <c r="I4330" s="5">
        <v>-0.112</v>
      </c>
      <c r="J4330" s="5">
        <v>-1.607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-0.443</v>
      </c>
      <c r="G4331" s="5">
        <v>-0.36</v>
      </c>
      <c r="H4331" s="5">
        <v>-0.29899999999999999</v>
      </c>
      <c r="I4331" s="5">
        <v>-0.1</v>
      </c>
      <c r="J4331" s="5">
        <v>-1.5469999999999999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-0.44</v>
      </c>
      <c r="G4332" s="5">
        <v>-0.47499999999999998</v>
      </c>
      <c r="H4332" s="5">
        <v>-0.28199999999999997</v>
      </c>
      <c r="I4332" s="5">
        <v>-0.10299999999999999</v>
      </c>
      <c r="J4332" s="5">
        <v>-1.462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-0.40699999999999997</v>
      </c>
      <c r="G4333" s="5">
        <v>-0.43099999999999999</v>
      </c>
      <c r="H4333" s="5">
        <v>-0.25900000000000001</v>
      </c>
      <c r="I4333" s="5">
        <v>-0.112</v>
      </c>
      <c r="J4333" s="5">
        <v>-1.3260000000000001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-0.42</v>
      </c>
      <c r="G4334" s="5">
        <v>-0.44500000000000001</v>
      </c>
      <c r="H4334" s="5">
        <v>-0.26300000000000001</v>
      </c>
      <c r="I4334" s="5">
        <v>-7.9000000000000001E-2</v>
      </c>
      <c r="J4334" s="5">
        <v>-1.304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-0.42199999999999999</v>
      </c>
      <c r="G4335" s="5">
        <v>-0.45100000000000001</v>
      </c>
      <c r="H4335" s="5">
        <v>-0.26200000000000001</v>
      </c>
      <c r="I4335" s="5">
        <v>-0.11700000000000001</v>
      </c>
      <c r="J4335" s="5">
        <v>-1.349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-0.42099999999999999</v>
      </c>
      <c r="G4336" s="5">
        <v>-0.41599999999999998</v>
      </c>
      <c r="H4336" s="5">
        <v>-0.24299999999999999</v>
      </c>
      <c r="I4336" s="5">
        <v>-0.159</v>
      </c>
      <c r="J4336" s="5">
        <v>-1.2989999999999999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-0.443</v>
      </c>
      <c r="G4337" s="5">
        <v>-0.46100000000000002</v>
      </c>
      <c r="H4337" s="5">
        <v>-0.252</v>
      </c>
      <c r="I4337" s="5">
        <v>-0.17100000000000001</v>
      </c>
      <c r="J4337" s="5">
        <v>-1.399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-0.45100000000000001</v>
      </c>
      <c r="G4338" s="5">
        <v>-0.46800000000000003</v>
      </c>
      <c r="H4338" s="5">
        <v>-0.22900000000000001</v>
      </c>
      <c r="I4338" s="5">
        <v>-0.16400000000000001</v>
      </c>
      <c r="J4338" s="5">
        <v>-1.45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-0.46800000000000003</v>
      </c>
      <c r="H4339" s="5">
        <v>-0.25</v>
      </c>
      <c r="I4339" s="5">
        <v>-0.157</v>
      </c>
      <c r="J4339" s="5">
        <v>-1.4330000000000001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-0.441</v>
      </c>
      <c r="G4340" s="5">
        <v>-0.307</v>
      </c>
      <c r="H4340" s="5">
        <v>-0.23100000000000001</v>
      </c>
      <c r="I4340" s="5">
        <v>-0.13500000000000001</v>
      </c>
      <c r="J4340" s="5">
        <v>-1.383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-0.434</v>
      </c>
      <c r="G4341" s="5">
        <v>-0.30299999999999999</v>
      </c>
      <c r="H4341" s="5">
        <v>-0.19400000000000001</v>
      </c>
      <c r="I4341" s="5">
        <v>-0.14099999999999999</v>
      </c>
      <c r="J4341" s="5">
        <v>-1.427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-0.437</v>
      </c>
      <c r="G4342" s="5">
        <v>-0.28000000000000003</v>
      </c>
      <c r="H4342" s="5">
        <v>-0.19400000000000001</v>
      </c>
      <c r="I4342" s="5">
        <v>-0.14599999999999999</v>
      </c>
      <c r="J4342" s="5">
        <v>-1.395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-0.436</v>
      </c>
      <c r="G4343" s="5">
        <v>-0.28299999999999997</v>
      </c>
      <c r="H4343" s="5">
        <v>-0.189</v>
      </c>
      <c r="I4343" s="5">
        <v>-0.16800000000000001</v>
      </c>
      <c r="J4343" s="5">
        <v>-1.347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-0.434</v>
      </c>
      <c r="G4344" s="5">
        <v>-0.26400000000000001</v>
      </c>
      <c r="H4344" s="5">
        <v>-0.193</v>
      </c>
      <c r="I4344" s="5">
        <v>-0.17599999999999999</v>
      </c>
      <c r="J4344" s="5">
        <v>-1.2729999999999999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-0.45200000000000001</v>
      </c>
      <c r="G4345" s="5">
        <v>-0.26800000000000002</v>
      </c>
      <c r="H4345" s="5">
        <v>-0.193</v>
      </c>
      <c r="I4345" s="5">
        <v>-0.17899999999999999</v>
      </c>
      <c r="J4345" s="5">
        <v>-1.2949999999999999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-0.442</v>
      </c>
      <c r="G4346" s="5">
        <v>-0.27600000000000002</v>
      </c>
      <c r="H4346" s="5">
        <v>-0.184</v>
      </c>
      <c r="I4346" s="5">
        <v>-0.19400000000000001</v>
      </c>
      <c r="J4346" s="5">
        <v>-1.2150000000000001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-0.42399999999999999</v>
      </c>
      <c r="G4347" s="5">
        <v>-0.26200000000000001</v>
      </c>
      <c r="H4347" s="5">
        <v>-0.14399999999999999</v>
      </c>
      <c r="I4347" s="5">
        <v>-0.17599999999999999</v>
      </c>
      <c r="J4347" s="5">
        <v>-1.129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-0.41799999999999998</v>
      </c>
      <c r="G4348" s="5">
        <v>-0.24399999999999999</v>
      </c>
      <c r="H4348" s="5">
        <v>-0.11700000000000001</v>
      </c>
      <c r="I4348" s="5">
        <v>-0.17499999999999999</v>
      </c>
      <c r="J4348" s="5">
        <v>-1.036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-0.40100000000000002</v>
      </c>
      <c r="G4349" s="5">
        <v>-0.20699999999999999</v>
      </c>
      <c r="H4349" s="5">
        <v>-0.11799999999999999</v>
      </c>
      <c r="I4349" s="5">
        <v>-0.14899999999999999</v>
      </c>
      <c r="J4349" s="5">
        <v>-1.0029999999999999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-0.41099999999999998</v>
      </c>
      <c r="G4350" s="5">
        <v>-0.22</v>
      </c>
      <c r="H4350" s="5">
        <v>-0.12</v>
      </c>
      <c r="I4350" s="5">
        <v>-0.14699999999999999</v>
      </c>
      <c r="J4350" s="5">
        <v>-1.0549999999999999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-0.38900000000000001</v>
      </c>
      <c r="G4351" s="5">
        <v>-0.189</v>
      </c>
      <c r="H4351" s="5">
        <v>-9.2999999999999999E-2</v>
      </c>
      <c r="I4351" s="5">
        <v>-0.16</v>
      </c>
      <c r="J4351" s="5">
        <v>-1.0509999999999999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-0.40899999999999997</v>
      </c>
      <c r="G4352" s="5">
        <v>-0.18099999999999999</v>
      </c>
      <c r="H4352" s="5">
        <v>-0.12</v>
      </c>
      <c r="I4352" s="5">
        <v>-0.16600000000000001</v>
      </c>
      <c r="J4352" s="5">
        <v>-1.0580000000000001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-0.41699999999999998</v>
      </c>
      <c r="G4353" s="5">
        <v>-0.20499999999999999</v>
      </c>
      <c r="H4353" s="5">
        <v>-0.13900000000000001</v>
      </c>
      <c r="I4353" s="5">
        <v>-0.16200000000000001</v>
      </c>
      <c r="J4353" s="5">
        <v>-1.0509999999999999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-0.42199999999999999</v>
      </c>
      <c r="G4354" s="5">
        <v>-0.215</v>
      </c>
      <c r="H4354" s="5">
        <v>-0.13700000000000001</v>
      </c>
      <c r="I4354" s="5">
        <v>-0.123</v>
      </c>
      <c r="J4354" s="5">
        <v>-1.022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-0.46700000000000003</v>
      </c>
      <c r="G4355" s="5">
        <v>-0.307</v>
      </c>
      <c r="H4355" s="5">
        <v>-0.18099999999999999</v>
      </c>
      <c r="I4355" s="5">
        <v>-0.16400000000000001</v>
      </c>
      <c r="J4355" s="5">
        <v>-1.639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-0.49</v>
      </c>
      <c r="G4356" s="5">
        <v>-0.34899999999999998</v>
      </c>
      <c r="H4356" s="5">
        <v>-0.23100000000000001</v>
      </c>
      <c r="I4356" s="5">
        <v>-0.189</v>
      </c>
      <c r="J4356" s="5">
        <v>-1.6579999999999999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-0.49099999999999999</v>
      </c>
      <c r="G4357" s="5">
        <v>-0.36599999999999999</v>
      </c>
      <c r="H4357" s="5">
        <v>-0.214</v>
      </c>
      <c r="I4357" s="5">
        <v>-0.19600000000000001</v>
      </c>
      <c r="J4357" s="5">
        <v>-1.65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-0.497</v>
      </c>
      <c r="G4358" s="5">
        <v>-0.35599999999999998</v>
      </c>
      <c r="H4358" s="5">
        <v>-0.20399999999999999</v>
      </c>
      <c r="I4358" s="5">
        <v>-0.19600000000000001</v>
      </c>
      <c r="J4358" s="5">
        <v>-1.712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-0.496</v>
      </c>
      <c r="G4359" s="5">
        <v>-0.34100000000000003</v>
      </c>
      <c r="H4359" s="5">
        <v>-0.20799999999999999</v>
      </c>
      <c r="I4359" s="5">
        <v>-0.183</v>
      </c>
      <c r="J4359" s="5">
        <v>-1.6970000000000001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-0.504</v>
      </c>
      <c r="G4360" s="5">
        <v>-0.35399999999999998</v>
      </c>
      <c r="H4360" s="5">
        <v>-0.22500000000000001</v>
      </c>
      <c r="I4360" s="5">
        <v>-0.20699999999999999</v>
      </c>
      <c r="J4360" s="5">
        <v>-1.7110000000000001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-0.50900000000000001</v>
      </c>
      <c r="G4361" s="5">
        <v>-0.38300000000000001</v>
      </c>
      <c r="H4361" s="5">
        <v>-0.221</v>
      </c>
      <c r="I4361" s="5">
        <v>-0.214</v>
      </c>
      <c r="J4361" s="5">
        <v>-1.6859999999999999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-0.52400000000000002</v>
      </c>
      <c r="G4362" s="5">
        <v>-0.374</v>
      </c>
      <c r="H4362" s="5">
        <v>-0.24399999999999999</v>
      </c>
      <c r="I4362" s="5">
        <v>-0.253</v>
      </c>
      <c r="J4362" s="5">
        <v>-1.714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-0.53100000000000003</v>
      </c>
      <c r="G4363" s="5">
        <v>-0.38100000000000001</v>
      </c>
      <c r="H4363" s="5">
        <v>-0.26700000000000002</v>
      </c>
      <c r="I4363" s="5">
        <v>-0.249</v>
      </c>
      <c r="J4363" s="5">
        <v>-1.6850000000000001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-0.53</v>
      </c>
      <c r="G4364" s="5">
        <v>-0.40100000000000002</v>
      </c>
      <c r="H4364" s="5">
        <v>-0.27600000000000002</v>
      </c>
      <c r="I4364" s="5">
        <v>-0.255</v>
      </c>
      <c r="J4364" s="5">
        <v>-1.6830000000000001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-0.54500000000000004</v>
      </c>
      <c r="G4365" s="5">
        <v>-0.436</v>
      </c>
      <c r="H4365" s="5">
        <v>-0.28999999999999998</v>
      </c>
      <c r="I4365" s="5">
        <v>-0.28000000000000003</v>
      </c>
      <c r="J4365" s="5">
        <v>-1.8759999999999999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-0.55800000000000005</v>
      </c>
      <c r="G4366" s="5">
        <v>-0.438</v>
      </c>
      <c r="H4366" s="5">
        <v>-0.30299999999999999</v>
      </c>
      <c r="I4366" s="5">
        <v>-0.29599999999999999</v>
      </c>
      <c r="J4366" s="5">
        <v>-1.869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-0.56699999999999995</v>
      </c>
      <c r="G4367" s="5">
        <v>-0.44800000000000001</v>
      </c>
      <c r="H4367" s="5">
        <v>-0.31</v>
      </c>
      <c r="I4367" s="5">
        <v>-0.32300000000000001</v>
      </c>
      <c r="J4367" s="5">
        <v>-1.85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-0.56799999999999995</v>
      </c>
      <c r="G4368" s="5">
        <v>-0.442</v>
      </c>
      <c r="H4368" s="5">
        <v>-0.29699999999999999</v>
      </c>
      <c r="I4368" s="5">
        <v>-0.311</v>
      </c>
      <c r="J4368" s="5">
        <v>-1.8520000000000001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-0.55000000000000004</v>
      </c>
      <c r="G4369" s="5">
        <v>-0.438</v>
      </c>
      <c r="H4369" s="5">
        <v>-0.26900000000000002</v>
      </c>
      <c r="I4369" s="5">
        <v>-0.315</v>
      </c>
      <c r="J4369" s="5">
        <v>-1.8859999999999999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-0.57199999999999995</v>
      </c>
      <c r="G4370" s="5">
        <v>-0.45400000000000001</v>
      </c>
      <c r="H4370" s="5">
        <v>-0.28599999999999998</v>
      </c>
      <c r="I4370" s="5">
        <v>-0.34100000000000003</v>
      </c>
      <c r="J4370" s="5">
        <v>-1.893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-0.57399999999999995</v>
      </c>
      <c r="G4371" s="5">
        <v>-0.45700000000000002</v>
      </c>
      <c r="H4371" s="5">
        <v>-0.27900000000000003</v>
      </c>
      <c r="I4371" s="5">
        <v>-0.35299999999999998</v>
      </c>
      <c r="J4371" s="5">
        <v>-1.893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-0.53500000000000003</v>
      </c>
      <c r="G4372" s="5">
        <v>-0.374</v>
      </c>
      <c r="H4372" s="5">
        <v>-0.20399999999999999</v>
      </c>
      <c r="I4372" s="5">
        <v>-0.34799999999999998</v>
      </c>
      <c r="J4372" s="5">
        <v>-1.5369999999999999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-0.50900000000000001</v>
      </c>
      <c r="G4373" s="5">
        <v>-0.33200000000000002</v>
      </c>
      <c r="H4373" s="5">
        <v>-0.21</v>
      </c>
      <c r="I4373" s="5">
        <v>-0.36799999999999999</v>
      </c>
      <c r="J4373" s="5">
        <v>-1.431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-0.52800000000000002</v>
      </c>
      <c r="G4374" s="5">
        <v>-0.36399999999999999</v>
      </c>
      <c r="H4374" s="5">
        <v>-0.215</v>
      </c>
      <c r="I4374" s="5">
        <v>-0.35</v>
      </c>
      <c r="J4374" s="5">
        <v>-1.643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-0.53900000000000003</v>
      </c>
      <c r="G4375" s="5">
        <v>-0.39100000000000001</v>
      </c>
      <c r="H4375" s="5">
        <v>-0.22500000000000001</v>
      </c>
      <c r="I4375" s="5">
        <v>-0.33900000000000002</v>
      </c>
      <c r="J4375" s="5">
        <v>-1.752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-0.55600000000000005</v>
      </c>
      <c r="G4376" s="5">
        <v>-0.39</v>
      </c>
      <c r="H4376" s="5">
        <v>-0.24</v>
      </c>
      <c r="I4376" s="5">
        <v>-0.35499999999999998</v>
      </c>
      <c r="J4376" s="5">
        <v>-1.7989999999999999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-0.54900000000000004</v>
      </c>
      <c r="G4377" s="5">
        <v>-0.40400000000000003</v>
      </c>
      <c r="H4377" s="5">
        <v>-0.22500000000000001</v>
      </c>
      <c r="I4377" s="5">
        <v>-0.36399999999999999</v>
      </c>
      <c r="J4377" s="5">
        <v>-1.8640000000000001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-0.55000000000000004</v>
      </c>
      <c r="G4378" s="5">
        <v>-0.42299999999999999</v>
      </c>
      <c r="H4378" s="5">
        <v>-0.223</v>
      </c>
      <c r="I4378" s="5">
        <v>-0.36799999999999999</v>
      </c>
      <c r="J4378" s="5">
        <v>-1.855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-0.55100000000000005</v>
      </c>
      <c r="G4379" s="5">
        <v>-0.40899999999999997</v>
      </c>
      <c r="H4379" s="5">
        <v>-0.19900000000000001</v>
      </c>
      <c r="I4379" s="5">
        <v>-0.36399999999999999</v>
      </c>
      <c r="J4379" s="5">
        <v>-1.875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-0.54400000000000004</v>
      </c>
      <c r="G4380" s="5">
        <v>-0.39</v>
      </c>
      <c r="H4380" s="5">
        <v>-0.17599999999999999</v>
      </c>
      <c r="I4380" s="5">
        <v>-0.378</v>
      </c>
      <c r="J4380" s="5">
        <v>-1.8140000000000001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-0.53200000000000003</v>
      </c>
      <c r="G4381" s="5">
        <v>-0.375</v>
      </c>
      <c r="H4381" s="5">
        <v>-0.17599999999999999</v>
      </c>
      <c r="I4381" s="5">
        <v>-0.38900000000000001</v>
      </c>
      <c r="J4381" s="5">
        <v>-1.7949999999999999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-0.53900000000000003</v>
      </c>
      <c r="G4382" s="5">
        <v>-0.41299999999999998</v>
      </c>
      <c r="H4382" s="5">
        <v>-0.185</v>
      </c>
      <c r="I4382" s="5">
        <v>-0.38400000000000001</v>
      </c>
      <c r="J4382" s="5">
        <v>-1.85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-0.54100000000000004</v>
      </c>
      <c r="G4383" s="5">
        <v>-0.45100000000000001</v>
      </c>
      <c r="H4383" s="5">
        <v>-0.15</v>
      </c>
      <c r="I4383" s="5">
        <v>-0.40200000000000002</v>
      </c>
      <c r="J4383" s="5">
        <v>-1.8380000000000001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-0.55400000000000005</v>
      </c>
      <c r="G4384" s="5">
        <v>-0.44500000000000001</v>
      </c>
      <c r="H4384" s="5">
        <v>-0.156</v>
      </c>
      <c r="I4384" s="5">
        <v>-0.40400000000000003</v>
      </c>
      <c r="J4384" s="5">
        <v>-1.9019999999999999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-0.54400000000000004</v>
      </c>
      <c r="G4385" s="5">
        <v>-0.40600000000000003</v>
      </c>
      <c r="H4385" s="5">
        <v>-0.12</v>
      </c>
      <c r="I4385" s="5">
        <v>-0.40400000000000003</v>
      </c>
      <c r="J4385" s="5">
        <v>-1.861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-0.54800000000000004</v>
      </c>
      <c r="G4386" s="5">
        <v>-0.40600000000000003</v>
      </c>
      <c r="H4386" s="5">
        <v>-0.13700000000000001</v>
      </c>
      <c r="I4386" s="5">
        <v>-0.42199999999999999</v>
      </c>
      <c r="J4386" s="5">
        <v>-1.802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-0.55400000000000005</v>
      </c>
      <c r="G4387" s="5">
        <v>-0.39800000000000002</v>
      </c>
      <c r="H4387" s="5">
        <v>-0.14099999999999999</v>
      </c>
      <c r="I4387" s="5">
        <v>-0.41699999999999998</v>
      </c>
      <c r="J4387" s="5">
        <v>-1.8879999999999999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-0.55800000000000005</v>
      </c>
      <c r="G4388" s="5">
        <v>-0.40799999999999997</v>
      </c>
      <c r="H4388" s="5">
        <v>-0.15</v>
      </c>
      <c r="I4388" s="5">
        <v>-0.41399999999999998</v>
      </c>
      <c r="J4388" s="5">
        <v>-1.9890000000000001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-0.56499999999999995</v>
      </c>
      <c r="G4389" s="5">
        <v>-0.36899999999999999</v>
      </c>
      <c r="H4389" s="5">
        <v>-0.14299999999999999</v>
      </c>
      <c r="I4389" s="5">
        <v>-0.42799999999999999</v>
      </c>
      <c r="J4389" s="5">
        <v>-1.966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-0.56899999999999995</v>
      </c>
      <c r="G4390" s="5">
        <v>-0.38100000000000001</v>
      </c>
      <c r="H4390" s="5">
        <v>-0.14799999999999999</v>
      </c>
      <c r="I4390" s="5">
        <v>-0.42399999999999999</v>
      </c>
      <c r="J4390" s="5">
        <v>-2.056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-0.56399999999999995</v>
      </c>
      <c r="G4391" s="5">
        <v>-0.374</v>
      </c>
      <c r="H4391" s="5">
        <v>-0.115</v>
      </c>
      <c r="I4391" s="5">
        <v>-0.438</v>
      </c>
      <c r="J4391" s="5">
        <v>-2.004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-0.57799999999999996</v>
      </c>
      <c r="G4392" s="5">
        <v>-0.34799999999999998</v>
      </c>
      <c r="H4392" s="5">
        <v>-0.154</v>
      </c>
      <c r="I4392" s="5">
        <v>-0.433</v>
      </c>
      <c r="J4392" s="5">
        <v>-1.9630000000000001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-0.56999999999999995</v>
      </c>
      <c r="G4393" s="5">
        <v>-0.36099999999999999</v>
      </c>
      <c r="H4393" s="5">
        <v>-0.15</v>
      </c>
      <c r="I4393" s="5">
        <v>-0.40600000000000003</v>
      </c>
      <c r="J4393" s="5">
        <v>-2.0459999999999998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-0.58899999999999997</v>
      </c>
      <c r="G4394" s="5">
        <v>-0.41499999999999998</v>
      </c>
      <c r="H4394" s="5">
        <v>-0.16700000000000001</v>
      </c>
      <c r="I4394" s="5">
        <v>-0.40300000000000002</v>
      </c>
      <c r="J4394" s="5">
        <v>-2.0830000000000002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-0.57199999999999995</v>
      </c>
      <c r="G4395" s="5">
        <v>-0.38800000000000001</v>
      </c>
      <c r="H4395" s="5">
        <v>-0.152</v>
      </c>
      <c r="I4395" s="5">
        <v>-0.38900000000000001</v>
      </c>
      <c r="J4395" s="5">
        <v>-2.0379999999999998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-0.56499999999999995</v>
      </c>
      <c r="G4396" s="5">
        <v>-0.371</v>
      </c>
      <c r="H4396" s="5">
        <v>-0.151</v>
      </c>
      <c r="I4396" s="5">
        <v>-0.38300000000000001</v>
      </c>
      <c r="J4396" s="5">
        <v>-1.982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-0.55400000000000005</v>
      </c>
      <c r="G4397" s="5">
        <v>-0.36599999999999999</v>
      </c>
      <c r="H4397" s="5">
        <v>-0.14099999999999999</v>
      </c>
      <c r="I4397" s="5">
        <v>-0.36699999999999999</v>
      </c>
      <c r="J4397" s="5">
        <v>-1.9970000000000001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-0.55700000000000005</v>
      </c>
      <c r="G4398" s="5">
        <v>-0.36799999999999999</v>
      </c>
      <c r="H4398" s="5">
        <v>-0.13800000000000001</v>
      </c>
      <c r="I4398" s="5">
        <v>-0.36499999999999999</v>
      </c>
      <c r="J4398" s="5">
        <v>-2.048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-0.58199999999999996</v>
      </c>
      <c r="G4399" s="5">
        <v>-0.38</v>
      </c>
      <c r="H4399" s="5">
        <v>-0.14599999999999999</v>
      </c>
      <c r="I4399" s="5">
        <v>-0.34899999999999998</v>
      </c>
      <c r="J4399" s="5">
        <v>-2.11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-0.59499999999999997</v>
      </c>
      <c r="G4400" s="5">
        <v>-0.34699999999999998</v>
      </c>
      <c r="H4400" s="5">
        <v>-0.20100000000000001</v>
      </c>
      <c r="I4400" s="5">
        <v>-0.38600000000000001</v>
      </c>
      <c r="J4400" s="5">
        <v>-1.9830000000000001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-0.58699999999999997</v>
      </c>
      <c r="G4401" s="5">
        <v>-0.35199999999999998</v>
      </c>
      <c r="H4401" s="5">
        <v>-0.20599999999999999</v>
      </c>
      <c r="I4401" s="5">
        <v>-0.36599999999999999</v>
      </c>
      <c r="J4401" s="5">
        <v>-1.9550000000000001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-0.60799999999999998</v>
      </c>
      <c r="G4402" s="5">
        <v>-0.312</v>
      </c>
      <c r="H4402" s="5">
        <v>-0.23300000000000001</v>
      </c>
      <c r="I4402" s="5">
        <v>-0.38300000000000001</v>
      </c>
      <c r="J4402" s="5">
        <v>-1.798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-0.59799999999999998</v>
      </c>
      <c r="G4403" s="5">
        <v>-0.26</v>
      </c>
      <c r="H4403" s="5">
        <v>-0.247</v>
      </c>
      <c r="I4403" s="5">
        <v>-0.373</v>
      </c>
      <c r="J4403" s="5">
        <v>-1.788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-0.61299999999999999</v>
      </c>
      <c r="G4404" s="5">
        <v>-0.28999999999999998</v>
      </c>
      <c r="H4404" s="5">
        <v>-0.27500000000000002</v>
      </c>
      <c r="I4404" s="5">
        <v>-0.38300000000000001</v>
      </c>
      <c r="J4404" s="5">
        <v>-1.851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-0.60799999999999998</v>
      </c>
      <c r="G4405" s="5">
        <v>-0.28399999999999997</v>
      </c>
      <c r="H4405" s="5">
        <v>-0.26</v>
      </c>
      <c r="I4405" s="5">
        <v>-0.38100000000000001</v>
      </c>
      <c r="J4405" s="5">
        <v>-1.8160000000000001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-0.61899999999999999</v>
      </c>
      <c r="G4406" s="5">
        <v>-0.23400000000000001</v>
      </c>
      <c r="H4406" s="5">
        <v>-0.29199999999999998</v>
      </c>
      <c r="I4406" s="5">
        <v>-0.373</v>
      </c>
      <c r="J4406" s="5">
        <v>-1.7050000000000001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-0.60099999999999998</v>
      </c>
      <c r="G4407" s="5">
        <v>-0.23899999999999999</v>
      </c>
      <c r="H4407" s="5">
        <v>-0.31</v>
      </c>
      <c r="I4407" s="5">
        <v>-0.377</v>
      </c>
      <c r="J4407" s="5">
        <v>-1.788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-0.60099999999999998</v>
      </c>
      <c r="G4408" s="5">
        <v>-0.26200000000000001</v>
      </c>
      <c r="H4408" s="5">
        <v>-0.3</v>
      </c>
      <c r="I4408" s="5">
        <v>-0.378</v>
      </c>
      <c r="J4408" s="5">
        <v>-1.885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-0.61099999999999999</v>
      </c>
      <c r="G4409" s="5">
        <v>-0.25800000000000001</v>
      </c>
      <c r="H4409" s="5">
        <v>-0.29799999999999999</v>
      </c>
      <c r="I4409" s="5">
        <v>-0.39400000000000002</v>
      </c>
      <c r="J4409" s="5">
        <v>-1.915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-0.60899999999999999</v>
      </c>
      <c r="G4410" s="5">
        <v>-0.315</v>
      </c>
      <c r="H4410" s="5">
        <v>-0.28000000000000003</v>
      </c>
      <c r="I4410" s="5">
        <v>-0.38900000000000001</v>
      </c>
      <c r="J4410" s="5">
        <v>-1.956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-0.623</v>
      </c>
      <c r="G4411" s="5">
        <v>-0.32900000000000001</v>
      </c>
      <c r="H4411" s="5">
        <v>-0.29199999999999998</v>
      </c>
      <c r="I4411" s="5">
        <v>-0.39</v>
      </c>
      <c r="J4411" s="5">
        <v>-2.0099999999999998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-0.63400000000000001</v>
      </c>
      <c r="G4412" s="5">
        <v>-0.34699999999999998</v>
      </c>
      <c r="H4412" s="5">
        <v>-0.27600000000000002</v>
      </c>
      <c r="I4412" s="5">
        <v>-0.39800000000000002</v>
      </c>
      <c r="J4412" s="5">
        <v>-2.101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-0.64100000000000001</v>
      </c>
      <c r="G4413" s="5">
        <v>-0.34499999999999997</v>
      </c>
      <c r="H4413" s="5">
        <v>-0.26600000000000001</v>
      </c>
      <c r="I4413" s="5">
        <v>-0.39400000000000002</v>
      </c>
      <c r="J4413" s="5">
        <v>-2.0979999999999999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-0.64</v>
      </c>
      <c r="G4414" s="5">
        <v>-0.314</v>
      </c>
      <c r="H4414" s="5">
        <v>-0.24</v>
      </c>
      <c r="I4414" s="5">
        <v>-0.40799999999999997</v>
      </c>
      <c r="J4414" s="5">
        <v>-2.0030000000000001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-0.65100000000000002</v>
      </c>
      <c r="G4415" s="5">
        <v>-0.34799999999999998</v>
      </c>
      <c r="H4415" s="5">
        <v>-0.23400000000000001</v>
      </c>
      <c r="I4415" s="5">
        <v>-0.42399999999999999</v>
      </c>
      <c r="J4415" s="5">
        <v>-2.036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-0.65500000000000003</v>
      </c>
      <c r="G4416" s="5">
        <v>-0.34399999999999997</v>
      </c>
      <c r="H4416" s="5">
        <v>-0.23</v>
      </c>
      <c r="I4416" s="5">
        <v>-0.42199999999999999</v>
      </c>
      <c r="J4416" s="5">
        <v>-2.0880000000000001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-0.65100000000000002</v>
      </c>
      <c r="G4417" s="5">
        <v>-0.32</v>
      </c>
      <c r="H4417" s="5">
        <v>-0.20599999999999999</v>
      </c>
      <c r="I4417" s="5">
        <v>-0.42799999999999999</v>
      </c>
      <c r="J4417" s="5">
        <v>-2.0499999999999998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-0.65600000000000003</v>
      </c>
      <c r="G4418" s="5">
        <v>-0.30299999999999999</v>
      </c>
      <c r="H4418" s="5">
        <v>-0.20599999999999999</v>
      </c>
      <c r="I4418" s="5">
        <v>-0.442</v>
      </c>
      <c r="J4418" s="5">
        <v>-2.0209999999999999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-0.67800000000000005</v>
      </c>
      <c r="G4419" s="5">
        <v>-0.31900000000000001</v>
      </c>
      <c r="H4419" s="5">
        <v>-0.248</v>
      </c>
      <c r="I4419" s="5">
        <v>-0.432</v>
      </c>
      <c r="J4419" s="5">
        <v>-2.0169999999999999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-0.67200000000000004</v>
      </c>
      <c r="G4420" s="5">
        <v>-0.34100000000000003</v>
      </c>
      <c r="H4420" s="5">
        <v>-0.224</v>
      </c>
      <c r="I4420" s="5">
        <v>-0.41899999999999998</v>
      </c>
      <c r="J4420" s="5">
        <v>-2.0590000000000002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-0.68200000000000005</v>
      </c>
      <c r="G4421" s="5">
        <v>-0.34300000000000003</v>
      </c>
      <c r="H4421" s="5">
        <v>-0.223</v>
      </c>
      <c r="I4421" s="5">
        <v>-0.40799999999999997</v>
      </c>
      <c r="J4421" s="5">
        <v>-2.0259999999999998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-0.67400000000000004</v>
      </c>
      <c r="G4422" s="5">
        <v>-0.30299999999999999</v>
      </c>
      <c r="H4422" s="5">
        <v>-0.21199999999999999</v>
      </c>
      <c r="I4422" s="5">
        <v>-0.40600000000000003</v>
      </c>
      <c r="J4422" s="5">
        <v>-1.9330000000000001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-0.67700000000000005</v>
      </c>
      <c r="G4423" s="5">
        <v>-0.30199999999999999</v>
      </c>
      <c r="H4423" s="5">
        <v>-0.20899999999999999</v>
      </c>
      <c r="I4423" s="5">
        <v>-0.39600000000000002</v>
      </c>
      <c r="J4423" s="5">
        <v>-1.9279999999999999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-0.67600000000000005</v>
      </c>
      <c r="G4424" s="5">
        <v>-0.32300000000000001</v>
      </c>
      <c r="H4424" s="5">
        <v>-0.187</v>
      </c>
      <c r="I4424" s="5">
        <v>-0.40200000000000002</v>
      </c>
      <c r="J4424" s="5">
        <v>-1.9350000000000001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-0.68600000000000005</v>
      </c>
      <c r="G4425" s="5">
        <v>-0.32400000000000001</v>
      </c>
      <c r="H4425" s="5">
        <v>-0.19700000000000001</v>
      </c>
      <c r="I4425" s="5">
        <v>-0.40100000000000002</v>
      </c>
      <c r="J4425" s="5">
        <v>-1.9550000000000001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-0.67900000000000005</v>
      </c>
      <c r="G4426" s="5">
        <v>-0.30499999999999999</v>
      </c>
      <c r="H4426" s="5">
        <v>-0.16600000000000001</v>
      </c>
      <c r="I4426" s="5">
        <v>-0.39700000000000002</v>
      </c>
      <c r="J4426" s="5">
        <v>-1.9410000000000001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-0.68400000000000005</v>
      </c>
      <c r="G4427" s="5">
        <v>-0.32200000000000001</v>
      </c>
      <c r="H4427" s="5">
        <v>-0.182</v>
      </c>
      <c r="I4427" s="5">
        <v>-0.39100000000000001</v>
      </c>
      <c r="J4427" s="5">
        <v>-2.032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-0.68300000000000005</v>
      </c>
      <c r="G4428" s="5">
        <v>-0.33500000000000002</v>
      </c>
      <c r="H4428" s="5">
        <v>-0.17899999999999999</v>
      </c>
      <c r="I4428" s="5">
        <v>-0.38300000000000001</v>
      </c>
      <c r="J4428" s="5">
        <v>-2.069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-0.68799999999999994</v>
      </c>
      <c r="G4429" s="5">
        <v>-0.32900000000000001</v>
      </c>
      <c r="H4429" s="5">
        <v>-0.17199999999999999</v>
      </c>
      <c r="I4429" s="5">
        <v>-0.376</v>
      </c>
      <c r="J4429" s="5">
        <v>-2.0569999999999999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-0.64800000000000002</v>
      </c>
      <c r="G4430" s="5">
        <v>-0.28499999999999998</v>
      </c>
      <c r="H4430" s="5">
        <v>-0.14799999999999999</v>
      </c>
      <c r="I4430" s="5">
        <v>-0.378</v>
      </c>
      <c r="J4430" s="5">
        <v>-1.85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-0.61799999999999999</v>
      </c>
      <c r="G4431" s="5">
        <v>-0.216</v>
      </c>
      <c r="H4431" s="5">
        <v>-0.11700000000000001</v>
      </c>
      <c r="I4431" s="5">
        <v>-0.38</v>
      </c>
      <c r="J4431" s="5">
        <v>-1.54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-0.58499999999999996</v>
      </c>
      <c r="G4432" s="5">
        <v>-0.186</v>
      </c>
      <c r="H4432" s="5">
        <v>-0.109</v>
      </c>
      <c r="I4432" s="5">
        <v>-0.36699999999999999</v>
      </c>
      <c r="J4432" s="5">
        <v>-1.5309999999999999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-0.626</v>
      </c>
      <c r="G4433" s="5">
        <v>-0.22600000000000001</v>
      </c>
      <c r="H4433" s="5">
        <v>-0.126</v>
      </c>
      <c r="I4433" s="5">
        <v>-0.377</v>
      </c>
      <c r="J4433" s="5">
        <v>-1.7150000000000001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-0.63100000000000001</v>
      </c>
      <c r="G4434" s="5">
        <v>-0.23799999999999999</v>
      </c>
      <c r="H4434" s="5">
        <v>-0.157</v>
      </c>
      <c r="I4434" s="5">
        <v>-0.372</v>
      </c>
      <c r="J4434" s="5">
        <v>-1.8180000000000001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-0.63700000000000001</v>
      </c>
      <c r="G4435" s="5">
        <v>-0.25600000000000001</v>
      </c>
      <c r="H4435" s="5">
        <v>-0.13900000000000001</v>
      </c>
      <c r="I4435" s="5">
        <v>-0.37</v>
      </c>
      <c r="J4435" s="5">
        <v>-1.859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-0.628</v>
      </c>
      <c r="G4436" s="5">
        <v>-0.20499999999999999</v>
      </c>
      <c r="H4436" s="5">
        <v>-0.112</v>
      </c>
      <c r="I4436" s="5">
        <v>-0.34399999999999997</v>
      </c>
      <c r="J4436" s="5">
        <v>-1.7310000000000001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-0.61799999999999999</v>
      </c>
      <c r="G4437" s="5">
        <v>-0.16500000000000001</v>
      </c>
      <c r="H4437" s="5">
        <v>-0.107</v>
      </c>
      <c r="I4437" s="5">
        <v>-0.35799999999999998</v>
      </c>
      <c r="J4437" s="5">
        <v>-1.65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-0.61399999999999999</v>
      </c>
      <c r="G4438" s="5">
        <v>-0.157</v>
      </c>
      <c r="H4438" s="5">
        <v>-9.8000000000000004E-2</v>
      </c>
      <c r="I4438" s="5">
        <v>-0.34799999999999998</v>
      </c>
      <c r="J4438" s="5">
        <v>-1.645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-0.626</v>
      </c>
      <c r="G4439" s="5">
        <v>-0.20100000000000001</v>
      </c>
      <c r="H4439" s="5">
        <v>-0.111</v>
      </c>
      <c r="I4439" s="5">
        <v>-0.35399999999999998</v>
      </c>
      <c r="J4439" s="5">
        <v>-1.81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-0.60099999999999998</v>
      </c>
      <c r="G4440" s="5">
        <v>-0.19</v>
      </c>
      <c r="H4440" s="5">
        <v>-8.6999999999999994E-2</v>
      </c>
      <c r="I4440" s="5">
        <v>-0.36699999999999999</v>
      </c>
      <c r="J4440" s="5">
        <v>-1.7989999999999999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-0.61399999999999999</v>
      </c>
      <c r="G4441" s="5">
        <v>-0.186</v>
      </c>
      <c r="H4441" s="5">
        <v>-0.1</v>
      </c>
      <c r="I4441" s="5">
        <v>-0.36799999999999999</v>
      </c>
      <c r="J4441" s="5">
        <v>-1.8420000000000001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-0.61599999999999999</v>
      </c>
      <c r="G4442" s="5">
        <v>-0.19500000000000001</v>
      </c>
      <c r="H4442" s="5">
        <v>-9.4E-2</v>
      </c>
      <c r="I4442" s="5">
        <v>-0.36699999999999999</v>
      </c>
      <c r="J4442" s="5">
        <v>-1.917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-0.61399999999999999</v>
      </c>
      <c r="G4443" s="5">
        <v>-0.185</v>
      </c>
      <c r="H4443" s="5">
        <v>-8.7999999999999995E-2</v>
      </c>
      <c r="I4443" s="5">
        <v>-0.38400000000000001</v>
      </c>
      <c r="J4443" s="5">
        <v>-1.919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-0.60399999999999998</v>
      </c>
      <c r="G4444" s="5">
        <v>-0.154</v>
      </c>
      <c r="H4444" s="5">
        <v>-8.1000000000000003E-2</v>
      </c>
      <c r="I4444" s="5">
        <v>-0.377</v>
      </c>
      <c r="J4444" s="5">
        <v>-1.792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-0.61399999999999999</v>
      </c>
      <c r="G4445" s="5">
        <v>-0.192</v>
      </c>
      <c r="H4445" s="5">
        <v>-8.6999999999999994E-2</v>
      </c>
      <c r="I4445" s="5">
        <v>-0.377</v>
      </c>
      <c r="J4445" s="5">
        <v>-1.823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-0.59699999999999998</v>
      </c>
      <c r="G4446" s="5">
        <v>-0.22700000000000001</v>
      </c>
      <c r="H4446" s="5">
        <v>-7.8E-2</v>
      </c>
      <c r="I4446" s="5">
        <v>-0.36799999999999999</v>
      </c>
      <c r="J4446" s="5">
        <v>-1.8440000000000001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-0.61</v>
      </c>
      <c r="G4447" s="5">
        <v>-0.246</v>
      </c>
      <c r="H4447" s="5">
        <v>-9.4E-2</v>
      </c>
      <c r="I4447" s="5">
        <v>-0.374</v>
      </c>
      <c r="J4447" s="5">
        <v>-1.9139999999999999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-0.58599999999999997</v>
      </c>
      <c r="G4448" s="5">
        <v>-0.183</v>
      </c>
      <c r="H4448" s="5">
        <v>-3.6999999999999998E-2</v>
      </c>
      <c r="I4448" s="5">
        <v>-0.36399999999999999</v>
      </c>
      <c r="J4448" s="5">
        <v>-1.65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-0.6</v>
      </c>
      <c r="G4449" s="5">
        <v>-0.187</v>
      </c>
      <c r="H4449" s="5">
        <v>-5.5E-2</v>
      </c>
      <c r="I4449" s="5">
        <v>-0.38300000000000001</v>
      </c>
      <c r="J4449" s="5">
        <v>-1.675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-0.58599999999999997</v>
      </c>
      <c r="G4450" s="5">
        <v>-0.19800000000000001</v>
      </c>
      <c r="H4450" s="5">
        <v>-0.02</v>
      </c>
      <c r="I4450" s="5">
        <v>-0.376</v>
      </c>
      <c r="J4450" s="5">
        <v>-1.698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-0.58499999999999996</v>
      </c>
      <c r="G4451" s="5">
        <v>-0.187</v>
      </c>
      <c r="H4451" s="5">
        <v>-1.4999999999999999E-2</v>
      </c>
      <c r="I4451" s="5">
        <v>-0.38800000000000001</v>
      </c>
      <c r="J4451" s="5">
        <v>-1.5960000000000001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-0.60699999999999998</v>
      </c>
      <c r="G4452" s="5">
        <v>-0.25600000000000001</v>
      </c>
      <c r="H4452" s="5">
        <v>-6.3E-2</v>
      </c>
      <c r="I4452" s="5">
        <v>-0.39300000000000002</v>
      </c>
      <c r="J4452" s="5">
        <v>-1.843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-0.621</v>
      </c>
      <c r="G4453" s="5">
        <v>-0.29199999999999998</v>
      </c>
      <c r="H4453" s="5">
        <v>-9.6000000000000002E-2</v>
      </c>
      <c r="I4453" s="5">
        <v>-0.38700000000000001</v>
      </c>
      <c r="J4453" s="5">
        <v>-1.9079999999999999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-0.63</v>
      </c>
      <c r="G4454" s="5">
        <v>-0.29599999999999999</v>
      </c>
      <c r="H4454" s="5">
        <v>-0.1</v>
      </c>
      <c r="I4454" s="5">
        <v>-0.38500000000000001</v>
      </c>
      <c r="J4454" s="5">
        <v>-1.9319999999999999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-0.63300000000000001</v>
      </c>
      <c r="G4455" s="5">
        <v>-0.28899999999999998</v>
      </c>
      <c r="H4455" s="5">
        <v>-9.8000000000000004E-2</v>
      </c>
      <c r="I4455" s="5">
        <v>-0.38400000000000001</v>
      </c>
      <c r="J4455" s="5">
        <v>-1.95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-0.64</v>
      </c>
      <c r="G4456" s="5">
        <v>-0.29499999999999998</v>
      </c>
      <c r="H4456" s="5">
        <v>-0.11899999999999999</v>
      </c>
      <c r="I4456" s="5">
        <v>-0.373</v>
      </c>
      <c r="J4456" s="5">
        <v>-1.9419999999999999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-0.65900000000000003</v>
      </c>
      <c r="G4457" s="5">
        <v>-0.314</v>
      </c>
      <c r="H4457" s="5">
        <v>-0.14199999999999999</v>
      </c>
      <c r="I4457" s="5">
        <v>-0.36</v>
      </c>
      <c r="J4457" s="5">
        <v>-1.9419999999999999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-0.66200000000000003</v>
      </c>
      <c r="G4458" s="5">
        <v>-0.33900000000000002</v>
      </c>
      <c r="H4458" s="5">
        <v>-0.14499999999999999</v>
      </c>
      <c r="I4458" s="5">
        <v>-0.36599999999999999</v>
      </c>
      <c r="J4458" s="5">
        <v>-1.968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-0.67600000000000005</v>
      </c>
      <c r="G4459" s="5">
        <v>-0.33900000000000002</v>
      </c>
      <c r="H4459" s="5">
        <v>-0.153</v>
      </c>
      <c r="I4459" s="5">
        <v>-0.36299999999999999</v>
      </c>
      <c r="J4459" s="5">
        <v>-2.0099999999999998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-0.66900000000000004</v>
      </c>
      <c r="G4460" s="5">
        <v>-0.33600000000000002</v>
      </c>
      <c r="H4460" s="5">
        <v>-0.16600000000000001</v>
      </c>
      <c r="I4460" s="5">
        <v>-0.35</v>
      </c>
      <c r="J4460" s="5">
        <v>-2.0179999999999998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-0.66900000000000004</v>
      </c>
      <c r="G4461" s="5">
        <v>-0.32900000000000001</v>
      </c>
      <c r="H4461" s="5">
        <v>-0.14799999999999999</v>
      </c>
      <c r="I4461" s="5">
        <v>-0.34100000000000003</v>
      </c>
      <c r="J4461" s="5">
        <v>-1.9910000000000001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-0.65600000000000003</v>
      </c>
      <c r="G4462" s="5">
        <v>-0.32100000000000001</v>
      </c>
      <c r="H4462" s="5">
        <v>-0.11600000000000001</v>
      </c>
      <c r="I4462" s="5">
        <v>-0.34599999999999997</v>
      </c>
      <c r="J4462" s="5">
        <v>-1.919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-0.67500000000000004</v>
      </c>
      <c r="G4463" s="5">
        <v>-0.30499999999999999</v>
      </c>
      <c r="H4463" s="5">
        <v>-0.13</v>
      </c>
      <c r="I4463" s="5">
        <v>-0.35799999999999998</v>
      </c>
      <c r="J4463" s="5">
        <v>-1.895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-0.67900000000000005</v>
      </c>
      <c r="G4464" s="5">
        <v>-0.315</v>
      </c>
      <c r="H4464" s="5">
        <v>-0.16700000000000001</v>
      </c>
      <c r="I4464" s="5">
        <v>-0.38</v>
      </c>
      <c r="J4464" s="5">
        <v>-1.92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-0.69099999999999995</v>
      </c>
      <c r="G4465" s="5">
        <v>-0.32100000000000001</v>
      </c>
      <c r="H4465" s="5">
        <v>-0.161</v>
      </c>
      <c r="I4465" s="5">
        <v>-0.4</v>
      </c>
      <c r="J4465" s="5">
        <v>-1.9219999999999999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-0.71</v>
      </c>
      <c r="G4466" s="5">
        <v>-0.34300000000000003</v>
      </c>
      <c r="H4466" s="5">
        <v>-0.16600000000000001</v>
      </c>
      <c r="I4466" s="5">
        <v>-0.39700000000000002</v>
      </c>
      <c r="J4466" s="5">
        <v>-1.9510000000000001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-0.70799999999999996</v>
      </c>
      <c r="G4467" s="5">
        <v>-0.22800000000000001</v>
      </c>
      <c r="H4467" s="5">
        <v>-0.16700000000000001</v>
      </c>
      <c r="I4467" s="5">
        <v>-0.38500000000000001</v>
      </c>
      <c r="J4467" s="5">
        <v>-1.9670000000000001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-0.71299999999999997</v>
      </c>
      <c r="G4468" s="5">
        <v>-0.25900000000000001</v>
      </c>
      <c r="H4468" s="5">
        <v>-0.16500000000000001</v>
      </c>
      <c r="I4468" s="5">
        <v>-0.39100000000000001</v>
      </c>
      <c r="J4468" s="5">
        <v>-2.0169999999999999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-0.70899999999999996</v>
      </c>
      <c r="G4469" s="5">
        <v>-0.26400000000000001</v>
      </c>
      <c r="H4469" s="5">
        <v>-0.16</v>
      </c>
      <c r="I4469" s="5">
        <v>-0.39600000000000002</v>
      </c>
      <c r="J4469" s="5">
        <v>-1.9910000000000001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-0.71499999999999997</v>
      </c>
      <c r="G4470" s="5">
        <v>-0.27700000000000002</v>
      </c>
      <c r="H4470" s="5">
        <v>-0.16300000000000001</v>
      </c>
      <c r="I4470" s="5">
        <v>-0.39900000000000002</v>
      </c>
      <c r="J4470" s="5">
        <v>-2.0379999999999998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-0.71499999999999997</v>
      </c>
      <c r="G4471" s="5">
        <v>-0.27</v>
      </c>
      <c r="H4471" s="5">
        <v>-0.16</v>
      </c>
      <c r="I4471" s="5">
        <v>-0.39500000000000002</v>
      </c>
      <c r="J4471" s="5">
        <v>-2.0059999999999998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-0.71899999999999997</v>
      </c>
      <c r="G4472" s="5">
        <v>-0.26500000000000001</v>
      </c>
      <c r="H4472" s="5">
        <v>-0.155</v>
      </c>
      <c r="I4472" s="5">
        <v>-0.39400000000000002</v>
      </c>
      <c r="J4472" s="5">
        <v>-1.9570000000000001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-0.71599999999999997</v>
      </c>
      <c r="G4473" s="5">
        <v>-0.28599999999999998</v>
      </c>
      <c r="H4473" s="5">
        <v>-0.152</v>
      </c>
      <c r="I4473" s="5">
        <v>-0.39500000000000002</v>
      </c>
      <c r="J4473" s="5">
        <v>-1.9219999999999999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-0.72</v>
      </c>
      <c r="G4474" s="5">
        <v>-0.29599999999999999</v>
      </c>
      <c r="H4474" s="5">
        <v>-0.155</v>
      </c>
      <c r="I4474" s="5">
        <v>-0.41099999999999998</v>
      </c>
      <c r="J4474" s="5">
        <v>-1.9430000000000001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-0.72899999999999998</v>
      </c>
      <c r="G4475" s="5">
        <v>-0.29799999999999999</v>
      </c>
      <c r="H4475" s="5">
        <v>-0.13900000000000001</v>
      </c>
      <c r="I4475" s="5">
        <v>-0.40500000000000003</v>
      </c>
      <c r="J4475" s="5">
        <v>-1.9550000000000001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-0.70499999999999996</v>
      </c>
      <c r="G4476" s="5">
        <v>-0.32200000000000001</v>
      </c>
      <c r="H4476" s="5">
        <v>-0.108</v>
      </c>
      <c r="I4476" s="5">
        <v>-0.40600000000000003</v>
      </c>
      <c r="J4476" s="5">
        <v>-1.9650000000000001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-0.73199999999999998</v>
      </c>
      <c r="G4477" s="5">
        <v>-0.33100000000000002</v>
      </c>
      <c r="H4477" s="5">
        <v>-0.112</v>
      </c>
      <c r="I4477" s="5">
        <v>-0.40600000000000003</v>
      </c>
      <c r="J4477" s="5">
        <v>-1.952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-0.73699999999999999</v>
      </c>
      <c r="G4478" s="5">
        <v>-0.32500000000000001</v>
      </c>
      <c r="H4478" s="5">
        <v>-0.111</v>
      </c>
      <c r="I4478" s="5">
        <v>-0.42399999999999999</v>
      </c>
      <c r="J4478" s="5">
        <v>-1.976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-0.752</v>
      </c>
      <c r="G4479" s="5">
        <v>-0.33300000000000002</v>
      </c>
      <c r="H4479" s="5">
        <v>-0.14099999999999999</v>
      </c>
      <c r="I4479" s="5">
        <v>-0.433</v>
      </c>
      <c r="J4479" s="5">
        <v>-2.036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-0.749</v>
      </c>
      <c r="G4480" s="5">
        <v>-0.316</v>
      </c>
      <c r="H4480" s="5">
        <v>-0.124</v>
      </c>
      <c r="I4480" s="5">
        <v>-0.42899999999999999</v>
      </c>
      <c r="J4480" s="5">
        <v>-1.9690000000000001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-0.76400000000000001</v>
      </c>
      <c r="G4481" s="5">
        <v>-0.33200000000000002</v>
      </c>
      <c r="H4481" s="5">
        <v>-0.16400000000000001</v>
      </c>
      <c r="I4481" s="5">
        <v>-0.44</v>
      </c>
      <c r="J4481" s="5">
        <v>-1.94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-0.76800000000000002</v>
      </c>
      <c r="G4482" s="5">
        <v>-0.33600000000000002</v>
      </c>
      <c r="H4482" s="5">
        <v>-0.15</v>
      </c>
      <c r="I4482" s="5">
        <v>-0.442</v>
      </c>
      <c r="J4482" s="5">
        <v>-1.923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-0.77900000000000003</v>
      </c>
      <c r="G4483" s="5">
        <v>-0.33500000000000002</v>
      </c>
      <c r="H4483" s="5">
        <v>-0.18099999999999999</v>
      </c>
      <c r="I4483" s="5">
        <v>-0.437</v>
      </c>
      <c r="J4483" s="5">
        <v>-1.8979999999999999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-0.77600000000000002</v>
      </c>
      <c r="G4484" s="5">
        <v>-0.30299999999999999</v>
      </c>
      <c r="H4484" s="5">
        <v>-0.18099999999999999</v>
      </c>
      <c r="I4484" s="5">
        <v>-0.441</v>
      </c>
      <c r="J4484" s="5">
        <v>-1.8819999999999999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-0.77300000000000002</v>
      </c>
      <c r="G4485" s="5">
        <v>-0.32</v>
      </c>
      <c r="H4485" s="5">
        <v>-0.17</v>
      </c>
      <c r="I4485" s="5">
        <v>-0.441</v>
      </c>
      <c r="J4485" s="5">
        <v>-1.9139999999999999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-0.76900000000000002</v>
      </c>
      <c r="G4486" s="5">
        <v>-0.36699999999999999</v>
      </c>
      <c r="H4486" s="5">
        <v>-0.14000000000000001</v>
      </c>
      <c r="I4486" s="5">
        <v>-0.42399999999999999</v>
      </c>
      <c r="J4486" s="5">
        <v>-2.0110000000000001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-0.75600000000000001</v>
      </c>
      <c r="G4487" s="5">
        <v>-0.36199999999999999</v>
      </c>
      <c r="H4487" s="5">
        <v>-0.123</v>
      </c>
      <c r="I4487" s="5">
        <v>-0.44700000000000001</v>
      </c>
      <c r="J4487" s="5">
        <v>-2.016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-0.75</v>
      </c>
      <c r="G4488" s="5">
        <v>-0.36799999999999999</v>
      </c>
      <c r="H4488" s="5">
        <v>-0.13300000000000001</v>
      </c>
      <c r="I4488" s="5">
        <v>-0.46899999999999997</v>
      </c>
      <c r="J4488" s="5">
        <v>-2.0819999999999999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-0.755</v>
      </c>
      <c r="G4489" s="5">
        <v>-0.41099999999999998</v>
      </c>
      <c r="H4489" s="5">
        <v>-0.13800000000000001</v>
      </c>
      <c r="I4489" s="5">
        <v>-0.48199999999999998</v>
      </c>
      <c r="J4489" s="5">
        <v>-2.1070000000000002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-0.747</v>
      </c>
      <c r="G4490" s="5">
        <v>-0.40600000000000003</v>
      </c>
      <c r="H4490" s="5">
        <v>-0.13100000000000001</v>
      </c>
      <c r="I4490" s="5">
        <v>-0.48699999999999999</v>
      </c>
      <c r="J4490" s="5">
        <v>-2.097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-0.73799999999999999</v>
      </c>
      <c r="G4491" s="5">
        <v>-0.41499999999999998</v>
      </c>
      <c r="H4491" s="5">
        <v>-0.125</v>
      </c>
      <c r="I4491" s="5">
        <v>-0.5</v>
      </c>
      <c r="J4491" s="5">
        <v>-2.15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-0.72699999999999998</v>
      </c>
      <c r="G4492" s="5">
        <v>-0.42099999999999999</v>
      </c>
      <c r="H4492" s="5">
        <v>-0.107</v>
      </c>
      <c r="I4492" s="5">
        <v>-0.505</v>
      </c>
      <c r="J4492" s="5">
        <v>-2.1480000000000001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-0.70499999999999996</v>
      </c>
      <c r="G4493" s="5">
        <v>-0.438</v>
      </c>
      <c r="H4493" s="5">
        <v>-0.11</v>
      </c>
      <c r="I4493" s="5">
        <v>-0.504</v>
      </c>
      <c r="J4493" s="5">
        <v>-2.161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-0.69099999999999995</v>
      </c>
      <c r="G4494" s="5">
        <v>-0.434</v>
      </c>
      <c r="H4494" s="5">
        <v>-0.11</v>
      </c>
      <c r="I4494" s="5">
        <v>-0.51800000000000002</v>
      </c>
      <c r="J4494" s="5">
        <v>-2.145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-0.66800000000000004</v>
      </c>
      <c r="G4495" s="5">
        <v>-0.39800000000000002</v>
      </c>
      <c r="H4495" s="5">
        <v>-0.11799999999999999</v>
      </c>
      <c r="I4495" s="5">
        <v>-0.51</v>
      </c>
      <c r="J4495" s="5">
        <v>-1.956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-0.67800000000000005</v>
      </c>
      <c r="G4496" s="5">
        <v>-0.36899999999999999</v>
      </c>
      <c r="H4496" s="5">
        <v>-0.14299999999999999</v>
      </c>
      <c r="I4496" s="5">
        <v>-0.50700000000000001</v>
      </c>
      <c r="J4496" s="5">
        <v>-1.927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-0.67800000000000005</v>
      </c>
      <c r="G4497" s="5">
        <v>-0.33100000000000002</v>
      </c>
      <c r="H4497" s="5">
        <v>-0.14399999999999999</v>
      </c>
      <c r="I4497" s="5">
        <v>-0.48799999999999999</v>
      </c>
      <c r="J4497" s="5">
        <v>-1.9390000000000001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-0.65800000000000003</v>
      </c>
      <c r="G4498" s="5">
        <v>-0.308</v>
      </c>
      <c r="H4498" s="5">
        <v>-0.13600000000000001</v>
      </c>
      <c r="I4498" s="5">
        <v>-0.51300000000000001</v>
      </c>
      <c r="J4498" s="5">
        <v>-1.921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-0.624</v>
      </c>
      <c r="G4499" s="5">
        <v>-0.25700000000000001</v>
      </c>
      <c r="H4499" s="5">
        <v>-0.112</v>
      </c>
      <c r="I4499" s="5">
        <v>-0.52700000000000002</v>
      </c>
      <c r="J4499" s="5">
        <v>-1.823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-0.64900000000000002</v>
      </c>
      <c r="G4500" s="5">
        <v>-0.31900000000000001</v>
      </c>
      <c r="H4500" s="5">
        <v>-0.125</v>
      </c>
      <c r="I4500" s="5">
        <v>-0.51</v>
      </c>
      <c r="J4500" s="5">
        <v>-1.9159999999999999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-0.65500000000000003</v>
      </c>
      <c r="G4501" s="5">
        <v>-0.315</v>
      </c>
      <c r="H4501" s="5">
        <v>-9.8000000000000004E-2</v>
      </c>
      <c r="I4501" s="5">
        <v>-0.52200000000000002</v>
      </c>
      <c r="J4501" s="5">
        <v>-1.8979999999999999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-0.66600000000000004</v>
      </c>
      <c r="G4502" s="5">
        <v>-0.31900000000000001</v>
      </c>
      <c r="H4502" s="5">
        <v>-0.112</v>
      </c>
      <c r="I4502" s="5">
        <v>-0.51600000000000001</v>
      </c>
      <c r="J4502" s="5">
        <v>-1.962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-0.67500000000000004</v>
      </c>
      <c r="G4503" s="5">
        <v>-0.35899999999999999</v>
      </c>
      <c r="H4503" s="5">
        <v>-0.104</v>
      </c>
      <c r="I4503" s="5">
        <v>-0.52200000000000002</v>
      </c>
      <c r="J4503" s="5">
        <v>-2.0579999999999998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-0.66800000000000004</v>
      </c>
      <c r="G4504" s="5">
        <v>-0.36299999999999999</v>
      </c>
      <c r="H4504" s="5">
        <v>-0.08</v>
      </c>
      <c r="I4504" s="5">
        <v>-0.50900000000000001</v>
      </c>
      <c r="J4504" s="5">
        <v>-2.0539999999999998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-0.68200000000000005</v>
      </c>
      <c r="G4505" s="5">
        <v>-0.36</v>
      </c>
      <c r="H4505" s="5">
        <v>-9.8000000000000004E-2</v>
      </c>
      <c r="I4505" s="5">
        <v>-0.497</v>
      </c>
      <c r="J4505" s="5">
        <v>-2.0659999999999998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-0.68300000000000005</v>
      </c>
      <c r="G4506" s="5">
        <v>-0.33700000000000002</v>
      </c>
      <c r="H4506" s="5">
        <v>-8.1000000000000003E-2</v>
      </c>
      <c r="I4506" s="5">
        <v>-0.48499999999999999</v>
      </c>
      <c r="J4506" s="5">
        <v>-2.0550000000000002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-0.68600000000000005</v>
      </c>
      <c r="G4507" s="5">
        <v>-0.372</v>
      </c>
      <c r="H4507" s="5">
        <v>-8.3000000000000004E-2</v>
      </c>
      <c r="I4507" s="5">
        <v>-0.49</v>
      </c>
      <c r="J4507" s="5">
        <v>-2.0760000000000001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-0.69699999999999995</v>
      </c>
      <c r="G4508" s="5">
        <v>-0.38500000000000001</v>
      </c>
      <c r="H4508" s="5">
        <v>-0.11799999999999999</v>
      </c>
      <c r="I4508" s="5">
        <v>-0.47799999999999998</v>
      </c>
      <c r="J4508" s="5">
        <v>-2.0289999999999999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-0.69199999999999995</v>
      </c>
      <c r="G4509" s="5">
        <v>-0.372</v>
      </c>
      <c r="H4509" s="5">
        <v>-0.13400000000000001</v>
      </c>
      <c r="I4509" s="5">
        <v>-0.48099999999999998</v>
      </c>
      <c r="J4509" s="5">
        <v>-2.0059999999999998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-0.68899999999999995</v>
      </c>
      <c r="G4510" s="5">
        <v>-0.36899999999999999</v>
      </c>
      <c r="H4510" s="5">
        <v>-0.10299999999999999</v>
      </c>
      <c r="I4510" s="5">
        <v>-0.48499999999999999</v>
      </c>
      <c r="J4510" s="5">
        <v>-1.921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-0.70099999999999996</v>
      </c>
      <c r="G4511" s="5">
        <v>-0.38</v>
      </c>
      <c r="H4511" s="5">
        <v>-0.11700000000000001</v>
      </c>
      <c r="I4511" s="5">
        <v>-0.48399999999999999</v>
      </c>
      <c r="J4511" s="5">
        <v>-1.966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-0.70099999999999996</v>
      </c>
      <c r="G4512" s="5">
        <v>-0.35499999999999998</v>
      </c>
      <c r="H4512" s="5">
        <v>-0.112</v>
      </c>
      <c r="I4512" s="5">
        <v>-0.47399999999999998</v>
      </c>
      <c r="J4512" s="5">
        <v>-2.0230000000000001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-0.68600000000000005</v>
      </c>
      <c r="G4513" s="5">
        <v>-0.312</v>
      </c>
      <c r="H4513" s="5">
        <v>-9.8000000000000004E-2</v>
      </c>
      <c r="I4513" s="5">
        <v>-0.45800000000000002</v>
      </c>
      <c r="J4513" s="5">
        <v>-2.0089999999999999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-0.68700000000000006</v>
      </c>
      <c r="G4514" s="5">
        <v>-0.33600000000000002</v>
      </c>
      <c r="H4514" s="5">
        <v>-0.11899999999999999</v>
      </c>
      <c r="I4514" s="5">
        <v>-0.44</v>
      </c>
      <c r="J4514" s="5">
        <v>-2.085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-0.68600000000000005</v>
      </c>
      <c r="G4515" s="5">
        <v>-0.39100000000000001</v>
      </c>
      <c r="H4515" s="5">
        <v>-0.129</v>
      </c>
      <c r="I4515" s="5">
        <v>-0.436</v>
      </c>
      <c r="J4515" s="5">
        <v>-2.145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-0.69099999999999995</v>
      </c>
      <c r="G4516" s="5">
        <v>-0.41099999999999998</v>
      </c>
      <c r="H4516" s="5">
        <v>-0.13200000000000001</v>
      </c>
      <c r="I4516" s="5">
        <v>-0.42699999999999999</v>
      </c>
      <c r="J4516" s="5">
        <v>-2.1739999999999999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-0.69799999999999995</v>
      </c>
      <c r="G4517" s="5">
        <v>-0.41399999999999998</v>
      </c>
      <c r="H4517" s="5">
        <v>-0.13600000000000001</v>
      </c>
      <c r="I4517" s="5">
        <v>-0.42799999999999999</v>
      </c>
      <c r="J4517" s="5">
        <v>-2.1859999999999999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-0.68400000000000005</v>
      </c>
      <c r="G4518" s="5">
        <v>-0.40300000000000002</v>
      </c>
      <c r="H4518" s="5">
        <v>-0.111</v>
      </c>
      <c r="I4518" s="5">
        <v>-0.39</v>
      </c>
      <c r="J4518" s="5">
        <v>-2.1930000000000001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-0.68600000000000005</v>
      </c>
      <c r="G4519" s="5">
        <v>-0.379</v>
      </c>
      <c r="H4519" s="5">
        <v>-0.111</v>
      </c>
      <c r="I4519" s="5">
        <v>-0.38300000000000001</v>
      </c>
      <c r="J4519" s="5">
        <v>-2.1970000000000001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-0.7</v>
      </c>
      <c r="G4520" s="5">
        <v>-0.38500000000000001</v>
      </c>
      <c r="H4520" s="5">
        <v>-0.106</v>
      </c>
      <c r="I4520" s="5">
        <v>-0.36199999999999999</v>
      </c>
      <c r="J4520" s="5">
        <v>-2.2360000000000002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-0.70199999999999996</v>
      </c>
      <c r="G4521" s="5">
        <v>-0.45400000000000001</v>
      </c>
      <c r="H4521" s="5">
        <v>-0.11600000000000001</v>
      </c>
      <c r="I4521" s="5">
        <v>-0.35699999999999998</v>
      </c>
      <c r="J4521" s="5">
        <v>-2.2759999999999998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-0.71299999999999997</v>
      </c>
      <c r="G4522" s="5">
        <v>-0.434</v>
      </c>
      <c r="H4522" s="5">
        <v>-0.154</v>
      </c>
      <c r="I4522" s="5">
        <v>-0.36299999999999999</v>
      </c>
      <c r="J4522" s="5">
        <v>-2.238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-0.72799999999999998</v>
      </c>
      <c r="G4523" s="5">
        <v>-0.41699999999999998</v>
      </c>
      <c r="H4523" s="5">
        <v>-0.17599999999999999</v>
      </c>
      <c r="I4523" s="5">
        <v>-0.35799999999999998</v>
      </c>
      <c r="J4523" s="5">
        <v>-2.1920000000000002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-0.71899999999999997</v>
      </c>
      <c r="G4524" s="5">
        <v>-0.43099999999999999</v>
      </c>
      <c r="H4524" s="5">
        <v>-0.17399999999999999</v>
      </c>
      <c r="I4524" s="5">
        <v>-0.32100000000000001</v>
      </c>
      <c r="J4524" s="5">
        <v>-2.21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-0.72199999999999998</v>
      </c>
      <c r="G4525" s="5">
        <v>-0.432</v>
      </c>
      <c r="H4525" s="5">
        <v>-0.17</v>
      </c>
      <c r="I4525" s="5">
        <v>-0.30399999999999999</v>
      </c>
      <c r="J4525" s="5">
        <v>-2.2080000000000002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-0.72</v>
      </c>
      <c r="G4526" s="5">
        <v>-0.42</v>
      </c>
      <c r="H4526" s="5">
        <v>-0.16600000000000001</v>
      </c>
      <c r="I4526" s="5">
        <v>-0.312</v>
      </c>
      <c r="J4526" s="5">
        <v>-2.1509999999999998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-0.71799999999999997</v>
      </c>
      <c r="G4527" s="5">
        <v>-0.43099999999999999</v>
      </c>
      <c r="H4527" s="5">
        <v>-0.14699999999999999</v>
      </c>
      <c r="I4527" s="5">
        <v>-0.40200000000000002</v>
      </c>
      <c r="J4527" s="5">
        <v>-2.125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-0.72199999999999998</v>
      </c>
      <c r="G4528" s="5">
        <v>-0.42499999999999999</v>
      </c>
      <c r="H4528" s="5">
        <v>-0.154</v>
      </c>
      <c r="I4528" s="5">
        <v>-0.40400000000000003</v>
      </c>
      <c r="J4528" s="5">
        <v>-2.1080000000000001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-0.72499999999999998</v>
      </c>
      <c r="G4529" s="5">
        <v>-0.40899999999999997</v>
      </c>
      <c r="H4529" s="5">
        <v>-0.14899999999999999</v>
      </c>
      <c r="I4529" s="5">
        <v>-0.38300000000000001</v>
      </c>
      <c r="J4529" s="5">
        <v>-2.0640000000000001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-0.72399999999999998</v>
      </c>
      <c r="G4530" s="5">
        <v>-0.33600000000000002</v>
      </c>
      <c r="H4530" s="5">
        <v>-0.16200000000000001</v>
      </c>
      <c r="I4530" s="5">
        <v>-0.40300000000000002</v>
      </c>
      <c r="J4530" s="5">
        <v>-2.0920000000000001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-0.73399999999999999</v>
      </c>
      <c r="G4531" s="5">
        <v>-0.36199999999999999</v>
      </c>
      <c r="H4531" s="5">
        <v>-0.155</v>
      </c>
      <c r="I4531" s="5">
        <v>-0.40799999999999997</v>
      </c>
      <c r="J4531" s="5">
        <v>-2.1760000000000002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-0.753</v>
      </c>
      <c r="G4532" s="5">
        <v>-0.38500000000000001</v>
      </c>
      <c r="H4532" s="5">
        <v>-0.158</v>
      </c>
      <c r="I4532" s="5">
        <v>-0.40100000000000002</v>
      </c>
      <c r="J4532" s="5">
        <v>-2.238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-0.76600000000000001</v>
      </c>
      <c r="G4533" s="5">
        <v>-0.435</v>
      </c>
      <c r="H4533" s="5">
        <v>-0.16900000000000001</v>
      </c>
      <c r="I4533" s="5">
        <v>-0.39500000000000002</v>
      </c>
      <c r="J4533" s="5">
        <v>-2.294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-0.77200000000000002</v>
      </c>
      <c r="G4534" s="5">
        <v>-0.44500000000000001</v>
      </c>
      <c r="H4534" s="5">
        <v>-0.16300000000000001</v>
      </c>
      <c r="I4534" s="5">
        <v>-0.39400000000000002</v>
      </c>
      <c r="J4534" s="5">
        <v>-2.319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-0.78600000000000003</v>
      </c>
      <c r="G4535" s="5">
        <v>-0.46</v>
      </c>
      <c r="H4535" s="5">
        <v>-0.18</v>
      </c>
      <c r="I4535" s="5">
        <v>-0.39400000000000002</v>
      </c>
      <c r="J4535" s="5">
        <v>-2.282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-0.78200000000000003</v>
      </c>
      <c r="G4536" s="5">
        <v>-0.44</v>
      </c>
      <c r="H4536" s="5">
        <v>-0.17899999999999999</v>
      </c>
      <c r="I4536" s="5">
        <v>-0.39700000000000002</v>
      </c>
      <c r="J4536" s="5">
        <v>-2.2610000000000001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-0.77500000000000002</v>
      </c>
      <c r="G4537" s="5">
        <v>-0.44400000000000001</v>
      </c>
      <c r="H4537" s="5">
        <v>-0.184</v>
      </c>
      <c r="I4537" s="5">
        <v>-0.41199999999999998</v>
      </c>
      <c r="J4537" s="5">
        <v>-2.3090000000000002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-0.79400000000000004</v>
      </c>
      <c r="G4538" s="5">
        <v>-0.46899999999999997</v>
      </c>
      <c r="H4538" s="5">
        <v>-0.187</v>
      </c>
      <c r="I4538" s="5">
        <v>-0.42099999999999999</v>
      </c>
      <c r="J4538" s="5">
        <v>-2.31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-0.80600000000000005</v>
      </c>
      <c r="G4539" s="5">
        <v>-0.47499999999999998</v>
      </c>
      <c r="H4539" s="5">
        <v>-0.17699999999999999</v>
      </c>
      <c r="I4539" s="5">
        <v>-0.39500000000000002</v>
      </c>
      <c r="J4539" s="5">
        <v>-2.2429999999999999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-0.80900000000000005</v>
      </c>
      <c r="G4540" s="5">
        <v>-0.49</v>
      </c>
      <c r="H4540" s="5">
        <v>-0.20399999999999999</v>
      </c>
      <c r="I4540" s="5">
        <v>-0.38800000000000001</v>
      </c>
      <c r="J4540" s="5">
        <v>-2.1850000000000001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-0.81</v>
      </c>
      <c r="G4541" s="5">
        <v>-0.48499999999999999</v>
      </c>
      <c r="H4541" s="5">
        <v>-0.21</v>
      </c>
      <c r="I4541" s="5">
        <v>-0.372</v>
      </c>
      <c r="J4541" s="5">
        <v>-2.137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-0.80800000000000005</v>
      </c>
      <c r="G4542" s="5">
        <v>-0.50900000000000001</v>
      </c>
      <c r="H4542" s="5">
        <v>-0.20799999999999999</v>
      </c>
      <c r="I4542" s="5">
        <v>-0.376</v>
      </c>
      <c r="J4542" s="5">
        <v>-2.1339999999999999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-0.81899999999999995</v>
      </c>
      <c r="G4543" s="5">
        <v>-0.53600000000000003</v>
      </c>
      <c r="H4543" s="5">
        <v>-0.20899999999999999</v>
      </c>
      <c r="I4543" s="5">
        <v>-0.38500000000000001</v>
      </c>
      <c r="J4543" s="5">
        <v>-2.1419999999999999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-0.81799999999999995</v>
      </c>
      <c r="G4544" s="5">
        <v>-0.56899999999999995</v>
      </c>
      <c r="H4544" s="5">
        <v>-0.19</v>
      </c>
      <c r="I4544" s="5">
        <v>-0.39400000000000002</v>
      </c>
      <c r="J4544" s="5">
        <v>-2.1320000000000001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-0.82599999999999996</v>
      </c>
      <c r="G4545" s="5">
        <v>-0.54500000000000004</v>
      </c>
      <c r="H4545" s="5">
        <v>-0.189</v>
      </c>
      <c r="I4545" s="5">
        <v>-0.41199999999999998</v>
      </c>
      <c r="J4545" s="5">
        <v>-2.0649999999999999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-0.82899999999999996</v>
      </c>
      <c r="G4546" s="5">
        <v>-0.52</v>
      </c>
      <c r="H4546" s="5">
        <v>-0.191</v>
      </c>
      <c r="I4546" s="5">
        <v>-0.39800000000000002</v>
      </c>
      <c r="J4546" s="5">
        <v>-2.036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-0.84699999999999998</v>
      </c>
      <c r="G4547" s="5">
        <v>-0.56000000000000005</v>
      </c>
      <c r="H4547" s="5">
        <v>-0.193</v>
      </c>
      <c r="I4547" s="5">
        <v>-0.38800000000000001</v>
      </c>
      <c r="J4547" s="5">
        <v>-2.044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-0.84299999999999997</v>
      </c>
      <c r="G4548" s="5">
        <v>-0.53900000000000003</v>
      </c>
      <c r="H4548" s="5">
        <v>-0.221</v>
      </c>
      <c r="I4548" s="5">
        <v>-0.38300000000000001</v>
      </c>
      <c r="J4548" s="5">
        <v>-1.91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-0.84</v>
      </c>
      <c r="G4549" s="5">
        <v>-0.45500000000000002</v>
      </c>
      <c r="H4549" s="5">
        <v>-0.222</v>
      </c>
      <c r="I4549" s="5">
        <v>-0.39500000000000002</v>
      </c>
      <c r="J4549" s="5">
        <v>-1.798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-0.85</v>
      </c>
      <c r="G4550" s="5">
        <v>-0.443</v>
      </c>
      <c r="H4550" s="5">
        <v>-0.22900000000000001</v>
      </c>
      <c r="I4550" s="5">
        <v>-0.40799999999999997</v>
      </c>
      <c r="J4550" s="5">
        <v>-1.867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-0.85099999999999998</v>
      </c>
      <c r="G4551" s="5">
        <v>-0.44700000000000001</v>
      </c>
      <c r="H4551" s="5">
        <v>-0.25900000000000001</v>
      </c>
      <c r="I4551" s="5">
        <v>-0.40799999999999997</v>
      </c>
      <c r="J4551" s="5">
        <v>-1.837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-0.84599999999999997</v>
      </c>
      <c r="G4552" s="5">
        <v>-0.33800000000000002</v>
      </c>
      <c r="H4552" s="5">
        <v>-0.29099999999999998</v>
      </c>
      <c r="I4552" s="5">
        <v>-0.38700000000000001</v>
      </c>
      <c r="J4552" s="5">
        <v>-1.619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-0.79600000000000004</v>
      </c>
      <c r="G4553" s="5">
        <v>-0.14499999999999999</v>
      </c>
      <c r="H4553" s="5">
        <v>-0.23100000000000001</v>
      </c>
      <c r="I4553" s="5">
        <v>-0.35899999999999999</v>
      </c>
      <c r="J4553" s="5">
        <v>-0.82199999999999995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-0.77800000000000002</v>
      </c>
      <c r="G4554" s="5">
        <v>-4.5999999999999999E-2</v>
      </c>
      <c r="H4554" s="5">
        <v>-0.252</v>
      </c>
      <c r="I4554" s="5">
        <v>-0.39300000000000002</v>
      </c>
      <c r="J4554" s="5">
        <v>-0.52800000000000002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-0.81499999999999995</v>
      </c>
      <c r="G4555" s="5">
        <v>-7.2999999999999995E-2</v>
      </c>
      <c r="H4555" s="5">
        <v>-0.26100000000000001</v>
      </c>
      <c r="I4555" s="5">
        <v>-0.41399999999999998</v>
      </c>
      <c r="J4555" s="5">
        <v>-0.80800000000000005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-0.78200000000000003</v>
      </c>
      <c r="G4556" s="5">
        <v>4.7E-2</v>
      </c>
      <c r="H4556" s="5">
        <v>-0.251</v>
      </c>
      <c r="I4556" s="5">
        <v>-0.38700000000000001</v>
      </c>
      <c r="J4556" s="5">
        <v>-0.36199999999999999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-0.71199999999999997</v>
      </c>
      <c r="G4557" s="5">
        <v>9.4E-2</v>
      </c>
      <c r="H4557" s="5">
        <v>-0.251</v>
      </c>
      <c r="I4557" s="5">
        <v>-0.35299999999999998</v>
      </c>
      <c r="J4557" s="5">
        <v>-0.20499999999999999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-0.73099999999999998</v>
      </c>
      <c r="G4558" s="5">
        <v>2.4E-2</v>
      </c>
      <c r="H4558" s="5">
        <v>-0.253</v>
      </c>
      <c r="I4558" s="5">
        <v>-0.34300000000000003</v>
      </c>
      <c r="J4558" s="5">
        <v>-0.54800000000000004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-0.70099999999999996</v>
      </c>
      <c r="G4559" s="5">
        <v>3.2000000000000001E-2</v>
      </c>
      <c r="H4559" s="5">
        <v>-0.23400000000000001</v>
      </c>
      <c r="I4559" s="5">
        <v>-0.37</v>
      </c>
      <c r="J4559" s="5">
        <v>-0.71299999999999997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-0.72</v>
      </c>
      <c r="G4560" s="5">
        <v>-2.9000000000000001E-2</v>
      </c>
      <c r="H4560" s="5">
        <v>-0.23699999999999999</v>
      </c>
      <c r="I4560" s="5">
        <v>-0.33700000000000002</v>
      </c>
      <c r="J4560" s="5">
        <v>-1.038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-0.74299999999999999</v>
      </c>
      <c r="G4561" s="5">
        <v>-0.104</v>
      </c>
      <c r="H4561" s="5">
        <v>-0.23</v>
      </c>
      <c r="I4561" s="5">
        <v>-0.33</v>
      </c>
      <c r="J4561" s="5">
        <v>-1.1599999999999999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-0.75700000000000001</v>
      </c>
      <c r="G4562" s="5">
        <v>-0.13900000000000001</v>
      </c>
      <c r="H4562" s="5">
        <v>-0.20599999999999999</v>
      </c>
      <c r="I4562" s="5">
        <v>-0.34</v>
      </c>
      <c r="J4562" s="5">
        <v>-1.29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-0.76</v>
      </c>
      <c r="G4563" s="5">
        <v>-0.13100000000000001</v>
      </c>
      <c r="H4563" s="5">
        <v>-0.23300000000000001</v>
      </c>
      <c r="I4563" s="5">
        <v>-0.32</v>
      </c>
      <c r="J4563" s="5">
        <v>-1.266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-0.77</v>
      </c>
      <c r="G4564" s="5">
        <v>-0.13200000000000001</v>
      </c>
      <c r="H4564" s="5">
        <v>-0.247</v>
      </c>
      <c r="I4564" s="5">
        <v>-0.33700000000000002</v>
      </c>
      <c r="J4564" s="5">
        <v>-1.3240000000000001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-0.747</v>
      </c>
      <c r="G4565" s="5">
        <v>-0.107</v>
      </c>
      <c r="H4565" s="5">
        <v>-0.22</v>
      </c>
      <c r="I4565" s="5">
        <v>-0.32300000000000001</v>
      </c>
      <c r="J4565" s="5">
        <v>-1.3160000000000001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-0.72799999999999998</v>
      </c>
      <c r="G4566" s="5">
        <v>-0.17299999999999999</v>
      </c>
      <c r="H4566" s="5">
        <v>-0.19900000000000001</v>
      </c>
      <c r="I4566" s="5">
        <v>-0.32400000000000001</v>
      </c>
      <c r="J4566" s="5">
        <v>-1.4830000000000001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-0.73899999999999999</v>
      </c>
      <c r="G4567" s="5">
        <v>-0.23</v>
      </c>
      <c r="H4567" s="5">
        <v>-0.19700000000000001</v>
      </c>
      <c r="I4567" s="5">
        <v>-0.26600000000000001</v>
      </c>
      <c r="J4567" s="5">
        <v>-1.595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-0.754</v>
      </c>
      <c r="G4568" s="5">
        <v>-0.20300000000000001</v>
      </c>
      <c r="H4568" s="5">
        <v>-0.215</v>
      </c>
      <c r="I4568" s="5">
        <v>-0.248</v>
      </c>
      <c r="J4568" s="5">
        <v>-1.4890000000000001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-0.73699999999999999</v>
      </c>
      <c r="G4569" s="5">
        <v>-0.126</v>
      </c>
      <c r="H4569" s="5">
        <v>-0.189</v>
      </c>
      <c r="I4569" s="5">
        <v>-0.224</v>
      </c>
      <c r="J4569" s="5">
        <v>-1.411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-0.70299999999999996</v>
      </c>
      <c r="G4570" s="5">
        <v>-3.9E-2</v>
      </c>
      <c r="H4570" s="5">
        <v>-0.17199999999999999</v>
      </c>
      <c r="I4570" s="5">
        <v>-0.21</v>
      </c>
      <c r="J4570" s="5">
        <v>-1.1519999999999999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-0.69599999999999995</v>
      </c>
      <c r="G4571" s="5">
        <v>3.5000000000000003E-2</v>
      </c>
      <c r="H4571" s="5">
        <v>-0.17899999999999999</v>
      </c>
      <c r="I4571" s="5">
        <v>-0.23200000000000001</v>
      </c>
      <c r="J4571" s="5">
        <v>-1.0980000000000001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-0.69899999999999995</v>
      </c>
      <c r="G4572" s="5">
        <v>1E-3</v>
      </c>
      <c r="H4572" s="5">
        <v>-0.187</v>
      </c>
      <c r="I4572" s="5">
        <v>-0.21099999999999999</v>
      </c>
      <c r="J4572" s="5">
        <v>-1.214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-0.71699999999999997</v>
      </c>
      <c r="G4573" s="5">
        <v>-4.5999999999999999E-2</v>
      </c>
      <c r="H4573" s="5">
        <v>-0.19500000000000001</v>
      </c>
      <c r="I4573" s="5">
        <v>-0.20599999999999999</v>
      </c>
      <c r="J4573" s="5">
        <v>-1.2969999999999999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-0.70799999999999996</v>
      </c>
      <c r="G4574" s="5">
        <v>-3.6999999999999998E-2</v>
      </c>
      <c r="H4574" s="5">
        <v>-0.191</v>
      </c>
      <c r="I4574" s="5">
        <v>-0.20200000000000001</v>
      </c>
      <c r="J4574" s="5">
        <v>-1.27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-0.70399999999999996</v>
      </c>
      <c r="G4575" s="5">
        <v>-7.4999999999999997E-2</v>
      </c>
      <c r="H4575" s="5">
        <v>-0.17699999999999999</v>
      </c>
      <c r="I4575" s="5">
        <v>-0.17399999999999999</v>
      </c>
      <c r="J4575" s="5">
        <v>-1.4279999999999999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-0.71299999999999997</v>
      </c>
      <c r="G4576" s="5">
        <v>-0.14099999999999999</v>
      </c>
      <c r="H4576" s="5">
        <v>-0.19900000000000001</v>
      </c>
      <c r="I4576" s="5">
        <v>-0.156</v>
      </c>
      <c r="J4576" s="5">
        <v>-1.575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-0.70499999999999996</v>
      </c>
      <c r="G4577" s="5">
        <v>-0.17699999999999999</v>
      </c>
      <c r="H4577" s="5">
        <v>-0.185</v>
      </c>
      <c r="I4577" s="5">
        <v>-0.14599999999999999</v>
      </c>
      <c r="J4577" s="5">
        <v>-1.597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-0.69499999999999995</v>
      </c>
      <c r="G4578" s="5">
        <v>-0.151</v>
      </c>
      <c r="H4578" s="5">
        <v>-0.18</v>
      </c>
      <c r="I4578" s="5">
        <v>-0.13900000000000001</v>
      </c>
      <c r="J4578" s="5">
        <v>-1.617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-0.67700000000000005</v>
      </c>
      <c r="G4579" s="5">
        <v>-0.11600000000000001</v>
      </c>
      <c r="H4579" s="5">
        <v>-0.16400000000000001</v>
      </c>
      <c r="I4579" s="5">
        <v>-0.13600000000000001</v>
      </c>
      <c r="J4579" s="5">
        <v>-1.573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-0.66500000000000004</v>
      </c>
      <c r="G4580" s="5">
        <v>-0.124</v>
      </c>
      <c r="H4580" s="5">
        <v>-0.16</v>
      </c>
      <c r="I4580" s="5">
        <v>-0.13900000000000001</v>
      </c>
      <c r="J4580" s="5">
        <v>-1.617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-0.66800000000000004</v>
      </c>
      <c r="G4581" s="5">
        <v>-0.11899999999999999</v>
      </c>
      <c r="H4581" s="5">
        <v>-0.155</v>
      </c>
      <c r="I4581" s="5">
        <v>-9.4E-2</v>
      </c>
      <c r="J4581" s="5">
        <v>-1.665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-0.65100000000000002</v>
      </c>
      <c r="G4582" s="5">
        <v>-4.4999999999999998E-2</v>
      </c>
      <c r="H4582" s="5">
        <v>-0.16300000000000001</v>
      </c>
      <c r="I4582" s="5">
        <v>-0.10100000000000001</v>
      </c>
      <c r="J4582" s="5">
        <v>-1.4610000000000001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-0.63800000000000001</v>
      </c>
      <c r="G4583" s="5">
        <v>-5.5E-2</v>
      </c>
      <c r="H4583" s="5">
        <v>-0.17599999999999999</v>
      </c>
      <c r="I4583" s="5">
        <v>-8.8999999999999996E-2</v>
      </c>
      <c r="J4583" s="5">
        <v>-1.528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-0.64800000000000002</v>
      </c>
      <c r="G4584" s="5">
        <v>-4.5999999999999999E-2</v>
      </c>
      <c r="H4584" s="5">
        <v>-0.16700000000000001</v>
      </c>
      <c r="I4584" s="5">
        <v>-4.5999999999999999E-2</v>
      </c>
      <c r="J4584" s="5">
        <v>-1.5669999999999999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-0.60199999999999998</v>
      </c>
      <c r="G4585" s="5">
        <v>4.2999999999999997E-2</v>
      </c>
      <c r="H4585" s="5">
        <v>-0.126</v>
      </c>
      <c r="I4585" s="5">
        <v>1.0999999999999999E-2</v>
      </c>
      <c r="J4585" s="5">
        <v>-1.3240000000000001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-0.57799999999999996</v>
      </c>
      <c r="G4586" s="5">
        <v>0.20100000000000001</v>
      </c>
      <c r="H4586" s="5">
        <v>-0.113</v>
      </c>
      <c r="I4586" s="5">
        <v>0.03</v>
      </c>
      <c r="J4586" s="5">
        <v>-1.046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-0.59099999999999997</v>
      </c>
      <c r="G4587" s="5">
        <v>0.129</v>
      </c>
      <c r="H4587" s="5">
        <v>-0.13400000000000001</v>
      </c>
      <c r="I4587" s="5">
        <v>1.9E-2</v>
      </c>
      <c r="J4587" s="5">
        <v>-1.1950000000000001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-0.58599999999999997</v>
      </c>
      <c r="G4588" s="5">
        <v>0.11</v>
      </c>
      <c r="H4588" s="5">
        <v>-0.11</v>
      </c>
      <c r="I4588" s="5">
        <v>-1.2E-2</v>
      </c>
      <c r="J4588" s="5">
        <v>-1.2609999999999999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-0.57299999999999995</v>
      </c>
      <c r="G4589" s="5">
        <v>0.14499999999999999</v>
      </c>
      <c r="H4589" s="5">
        <v>-0.13400000000000001</v>
      </c>
      <c r="I4589" s="5">
        <v>0.02</v>
      </c>
      <c r="J4589" s="5">
        <v>-1.1910000000000001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-0.58899999999999997</v>
      </c>
      <c r="G4590" s="5">
        <v>8.8999999999999996E-2</v>
      </c>
      <c r="H4590" s="5">
        <v>-0.114</v>
      </c>
      <c r="I4590" s="5">
        <v>4.8000000000000001E-2</v>
      </c>
      <c r="J4590" s="5">
        <v>-1.357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-0.57499999999999996</v>
      </c>
      <c r="G4591" s="5">
        <v>0.17299999999999999</v>
      </c>
      <c r="H4591" s="5">
        <v>-9.8000000000000004E-2</v>
      </c>
      <c r="I4591" s="5">
        <v>3.6999999999999998E-2</v>
      </c>
      <c r="J4591" s="5">
        <v>-1.2370000000000001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-0.58899999999999997</v>
      </c>
      <c r="G4592" s="5">
        <v>0.16</v>
      </c>
      <c r="H4592" s="5">
        <v>-0.12</v>
      </c>
      <c r="I4592" s="5">
        <v>2.8000000000000001E-2</v>
      </c>
      <c r="J4592" s="5">
        <v>-1.3009999999999999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-0.59799999999999998</v>
      </c>
      <c r="G4593" s="5">
        <v>0.14799999999999999</v>
      </c>
      <c r="H4593" s="5">
        <v>-0.128</v>
      </c>
      <c r="I4593" s="5">
        <v>5.8999999999999997E-2</v>
      </c>
      <c r="J4593" s="5">
        <v>-1.35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-0.626</v>
      </c>
      <c r="G4594" s="5">
        <v>5.5E-2</v>
      </c>
      <c r="H4594" s="5">
        <v>-0.14699999999999999</v>
      </c>
      <c r="I4594" s="5">
        <v>6.4000000000000001E-2</v>
      </c>
      <c r="J4594" s="5">
        <v>-1.482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-0.60499999999999998</v>
      </c>
      <c r="G4595" s="5">
        <v>0.129</v>
      </c>
      <c r="H4595" s="5">
        <v>-0.122</v>
      </c>
      <c r="I4595" s="5">
        <v>5.5E-2</v>
      </c>
      <c r="J4595" s="5">
        <v>-1.37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-0.61299999999999999</v>
      </c>
      <c r="G4596" s="5">
        <v>0.11</v>
      </c>
      <c r="H4596" s="5">
        <v>-0.124</v>
      </c>
      <c r="I4596" s="5">
        <v>0.04</v>
      </c>
      <c r="J4596" s="5">
        <v>-1.4019999999999999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-0.61699999999999999</v>
      </c>
      <c r="G4597" s="5">
        <v>3.4000000000000002E-2</v>
      </c>
      <c r="H4597" s="5">
        <v>-0.14000000000000001</v>
      </c>
      <c r="I4597" s="5">
        <v>1.9E-2</v>
      </c>
      <c r="J4597" s="5">
        <v>-1.4710000000000001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-0.61699999999999999</v>
      </c>
      <c r="G4598" s="5">
        <v>6.9000000000000006E-2</v>
      </c>
      <c r="H4598" s="5">
        <v>-0.121</v>
      </c>
      <c r="I4598" s="5">
        <v>0.03</v>
      </c>
      <c r="J4598" s="5">
        <v>-1.4730000000000001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-0.63800000000000001</v>
      </c>
      <c r="G4599" s="5">
        <v>3.5999999999999997E-2</v>
      </c>
      <c r="H4599" s="5">
        <v>-0.14799999999999999</v>
      </c>
      <c r="I4599" s="5">
        <v>2.1000000000000001E-2</v>
      </c>
      <c r="J4599" s="5">
        <v>-1.5840000000000001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-0.64900000000000002</v>
      </c>
      <c r="G4600" s="5">
        <v>4.1000000000000002E-2</v>
      </c>
      <c r="H4600" s="5">
        <v>-0.14000000000000001</v>
      </c>
      <c r="I4600" s="5">
        <v>1.4999999999999999E-2</v>
      </c>
      <c r="J4600" s="5">
        <v>-1.68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-0.65200000000000002</v>
      </c>
      <c r="G4601" s="5">
        <v>0.03</v>
      </c>
      <c r="H4601" s="5">
        <v>-0.14399999999999999</v>
      </c>
      <c r="I4601" s="5">
        <v>1.4999999999999999E-2</v>
      </c>
      <c r="J4601" s="5">
        <v>-1.744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-0.65700000000000003</v>
      </c>
      <c r="G4602" s="5">
        <v>-1.4E-2</v>
      </c>
      <c r="H4602" s="5">
        <v>-0.13600000000000001</v>
      </c>
      <c r="I4602" s="5">
        <v>-1.7000000000000001E-2</v>
      </c>
      <c r="J4602" s="5">
        <v>-1.861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-0.67100000000000004</v>
      </c>
      <c r="G4603" s="5">
        <v>-4.9000000000000002E-2</v>
      </c>
      <c r="H4603" s="5">
        <v>-0.153</v>
      </c>
      <c r="I4603" s="5">
        <v>-4.9000000000000002E-2</v>
      </c>
      <c r="J4603" s="5">
        <v>-1.841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-0.66500000000000004</v>
      </c>
      <c r="G4604" s="5">
        <v>-4.2000000000000003E-2</v>
      </c>
      <c r="H4604" s="5">
        <v>-0.17599999999999999</v>
      </c>
      <c r="I4604" s="5">
        <v>-4.1000000000000002E-2</v>
      </c>
      <c r="J4604" s="5">
        <v>-1.8140000000000001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-0.67400000000000004</v>
      </c>
      <c r="G4605" s="5">
        <v>-5.0000000000000001E-3</v>
      </c>
      <c r="H4605" s="5">
        <v>-0.187</v>
      </c>
      <c r="I4605" s="5">
        <v>-4.3999999999999997E-2</v>
      </c>
      <c r="J4605" s="5">
        <v>-1.7929999999999999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-0.66900000000000004</v>
      </c>
      <c r="G4606" s="5">
        <v>1E-3</v>
      </c>
      <c r="H4606" s="5">
        <v>-0.21299999999999999</v>
      </c>
      <c r="I4606" s="5">
        <v>-0.06</v>
      </c>
      <c r="J4606" s="5">
        <v>-1.756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-0.66500000000000004</v>
      </c>
      <c r="G4607" s="5">
        <v>2.5999999999999999E-2</v>
      </c>
      <c r="H4607" s="5">
        <v>-0.219</v>
      </c>
      <c r="I4607" s="5">
        <v>-7.2999999999999995E-2</v>
      </c>
      <c r="J4607" s="5">
        <v>-1.7110000000000001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-0.65300000000000002</v>
      </c>
      <c r="G4608" s="5">
        <v>4.8000000000000001E-2</v>
      </c>
      <c r="H4608" s="5">
        <v>-0.23200000000000001</v>
      </c>
      <c r="I4608" s="5">
        <v>-8.1000000000000003E-2</v>
      </c>
      <c r="J4608" s="5">
        <v>-1.649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-0.64400000000000002</v>
      </c>
      <c r="G4609" s="5">
        <v>-4.0000000000000001E-3</v>
      </c>
      <c r="H4609" s="5">
        <v>-0.20799999999999999</v>
      </c>
      <c r="I4609" s="5">
        <v>-7.9000000000000001E-2</v>
      </c>
      <c r="J4609" s="5">
        <v>-1.7470000000000001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-0.627</v>
      </c>
      <c r="G4610" s="5">
        <v>-0.03</v>
      </c>
      <c r="H4610" s="5">
        <v>-0.191</v>
      </c>
      <c r="I4610" s="5">
        <v>-8.2000000000000003E-2</v>
      </c>
      <c r="J4610" s="5">
        <v>-1.853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-0.61299999999999999</v>
      </c>
      <c r="G4611" s="5">
        <v>-1.9E-2</v>
      </c>
      <c r="H4611" s="5">
        <v>-0.191</v>
      </c>
      <c r="I4611" s="5">
        <v>-7.5999999999999998E-2</v>
      </c>
      <c r="J4611" s="5">
        <v>-1.833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-0.60899999999999999</v>
      </c>
      <c r="G4612" s="5">
        <v>-2.1000000000000001E-2</v>
      </c>
      <c r="H4612" s="5">
        <v>-0.19800000000000001</v>
      </c>
      <c r="I4612" s="5">
        <v>-0.109</v>
      </c>
      <c r="J4612" s="5">
        <v>-1.7849999999999999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-0.60699999999999998</v>
      </c>
      <c r="G4613" s="5">
        <v>-5.0000000000000001E-3</v>
      </c>
      <c r="H4613" s="5">
        <v>-0.20100000000000001</v>
      </c>
      <c r="I4613" s="5">
        <v>-8.5000000000000006E-2</v>
      </c>
      <c r="J4613" s="5">
        <v>-1.829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-0.58299999999999996</v>
      </c>
      <c r="G4614" s="5">
        <v>2.5999999999999999E-2</v>
      </c>
      <c r="H4614" s="5">
        <v>-0.17299999999999999</v>
      </c>
      <c r="I4614" s="5">
        <v>-9.5000000000000001E-2</v>
      </c>
      <c r="J4614" s="5">
        <v>-1.837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-0.57699999999999996</v>
      </c>
      <c r="G4615" s="5">
        <v>-1.9E-2</v>
      </c>
      <c r="H4615" s="5">
        <v>-0.17299999999999999</v>
      </c>
      <c r="I4615" s="5">
        <v>-0.1</v>
      </c>
      <c r="J4615" s="5">
        <v>-1.9119999999999999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-0.57399999999999995</v>
      </c>
      <c r="G4616" s="5">
        <v>-0.04</v>
      </c>
      <c r="H4616" s="5">
        <v>-0.16700000000000001</v>
      </c>
      <c r="I4616" s="5">
        <v>-9.8000000000000004E-2</v>
      </c>
      <c r="J4616" s="5">
        <v>-1.8979999999999999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-0.55900000000000005</v>
      </c>
      <c r="G4617" s="5">
        <v>-4.3999999999999997E-2</v>
      </c>
      <c r="H4617" s="5">
        <v>-0.17399999999999999</v>
      </c>
      <c r="I4617" s="5">
        <v>-0.155</v>
      </c>
      <c r="J4617" s="5">
        <v>-1.879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-0.57099999999999995</v>
      </c>
      <c r="G4618" s="5">
        <v>-7.3999999999999996E-2</v>
      </c>
      <c r="H4618" s="5">
        <v>-0.191</v>
      </c>
      <c r="I4618" s="5">
        <v>-0.17299999999999999</v>
      </c>
      <c r="J4618" s="5">
        <v>-1.91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-0.58499999999999996</v>
      </c>
      <c r="G4619" s="5">
        <v>-0.108</v>
      </c>
      <c r="H4619" s="5">
        <v>-0.17699999999999999</v>
      </c>
      <c r="I4619" s="5">
        <v>-0.20200000000000001</v>
      </c>
      <c r="J4619" s="5">
        <v>-1.992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-0.59699999999999998</v>
      </c>
      <c r="G4620" s="5">
        <v>-0.13900000000000001</v>
      </c>
      <c r="H4620" s="5">
        <v>-0.18</v>
      </c>
      <c r="I4620" s="5">
        <v>-0.246</v>
      </c>
      <c r="J4620" s="5">
        <v>-2.0470000000000002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-0.61099999999999999</v>
      </c>
      <c r="G4621" s="5">
        <v>-0.14699999999999999</v>
      </c>
      <c r="H4621" s="5">
        <v>-0.20300000000000001</v>
      </c>
      <c r="I4621" s="5">
        <v>-0.26800000000000002</v>
      </c>
      <c r="J4621" s="5">
        <v>-2.0409999999999999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-0.61399999999999999</v>
      </c>
      <c r="G4622" s="5">
        <v>-0.114</v>
      </c>
      <c r="H4622" s="5">
        <v>-0.23499999999999999</v>
      </c>
      <c r="I4622" s="5">
        <v>-0.253</v>
      </c>
      <c r="J4622" s="5">
        <v>-1.903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-0.60799999999999998</v>
      </c>
      <c r="G4623" s="5">
        <v>-0.129</v>
      </c>
      <c r="H4623" s="5">
        <v>-0.22900000000000001</v>
      </c>
      <c r="I4623" s="5">
        <v>-0.248</v>
      </c>
      <c r="J4623" s="5">
        <v>-1.879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-0.59199999999999997</v>
      </c>
      <c r="G4624" s="5">
        <v>-0.13600000000000001</v>
      </c>
      <c r="H4624" s="5">
        <v>-0.24399999999999999</v>
      </c>
      <c r="I4624" s="5">
        <v>-0.219</v>
      </c>
      <c r="J4624" s="5">
        <v>-1.915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-0.57399999999999995</v>
      </c>
      <c r="G4625" s="5">
        <v>-0.123</v>
      </c>
      <c r="H4625" s="5">
        <v>-0.214</v>
      </c>
      <c r="I4625" s="5">
        <v>-0.21099999999999999</v>
      </c>
      <c r="J4625" s="5">
        <v>-1.9079999999999999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-0.55500000000000005</v>
      </c>
      <c r="G4626" s="5">
        <v>-0.151</v>
      </c>
      <c r="H4626" s="5">
        <v>-0.20399999999999999</v>
      </c>
      <c r="I4626" s="5">
        <v>-0.221</v>
      </c>
      <c r="J4626" s="5">
        <v>-1.909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-0.57199999999999995</v>
      </c>
      <c r="G4627" s="5">
        <v>-0.14699999999999999</v>
      </c>
      <c r="H4627" s="5">
        <v>-0.21</v>
      </c>
      <c r="I4627" s="5">
        <v>-0.23799999999999999</v>
      </c>
      <c r="J4627" s="5">
        <v>-1.9530000000000001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-0.53700000000000003</v>
      </c>
      <c r="G4628" s="5">
        <v>-0.11899999999999999</v>
      </c>
      <c r="H4628" s="5">
        <v>-0.16400000000000001</v>
      </c>
      <c r="I4628" s="5">
        <v>-0.214</v>
      </c>
      <c r="J4628" s="5">
        <v>-1.831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-0.53800000000000003</v>
      </c>
      <c r="G4629" s="5">
        <v>-8.5999999999999993E-2</v>
      </c>
      <c r="H4629" s="5">
        <v>-0.13700000000000001</v>
      </c>
      <c r="I4629" s="5">
        <v>-0.218</v>
      </c>
      <c r="J4629" s="5">
        <v>-1.819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-0.52400000000000002</v>
      </c>
      <c r="G4630" s="5">
        <v>-8.3000000000000004E-2</v>
      </c>
      <c r="H4630" s="5">
        <v>-0.109</v>
      </c>
      <c r="I4630" s="5">
        <v>-0.20499999999999999</v>
      </c>
      <c r="J4630" s="5">
        <v>-1.7849999999999999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-0.39500000000000002</v>
      </c>
      <c r="G4631" s="5">
        <v>0</v>
      </c>
      <c r="H4631" s="5">
        <v>-2.5999999999999999E-2</v>
      </c>
      <c r="I4631" s="5">
        <v>-0.161</v>
      </c>
      <c r="J4631" s="5">
        <v>-1.3049999999999999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-0.41299999999999998</v>
      </c>
      <c r="G4632" s="5">
        <v>2E-3</v>
      </c>
      <c r="H4632" s="5">
        <v>-7.6999999999999999E-2</v>
      </c>
      <c r="I4632" s="5">
        <v>-0.19400000000000001</v>
      </c>
      <c r="J4632" s="5">
        <v>-1.365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-0.40100000000000002</v>
      </c>
      <c r="G4633" s="5">
        <v>1.4999999999999999E-2</v>
      </c>
      <c r="H4633" s="5">
        <v>-7.0000000000000007E-2</v>
      </c>
      <c r="I4633" s="5">
        <v>-0.184</v>
      </c>
      <c r="J4633" s="5">
        <v>-1.484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-0.41199999999999998</v>
      </c>
      <c r="G4634" s="5">
        <v>-5.6000000000000001E-2</v>
      </c>
      <c r="H4634" s="5">
        <v>-0.1</v>
      </c>
      <c r="I4634" s="5">
        <v>-0.17299999999999999</v>
      </c>
      <c r="J4634" s="5">
        <v>-1.6419999999999999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-0.45800000000000002</v>
      </c>
      <c r="G4635" s="5">
        <v>-0.108</v>
      </c>
      <c r="H4635" s="5">
        <v>-0.122</v>
      </c>
      <c r="I4635" s="5">
        <v>-0.20399999999999999</v>
      </c>
      <c r="J4635" s="5">
        <v>-1.796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-0.44600000000000001</v>
      </c>
      <c r="G4636" s="5">
        <v>-0.105</v>
      </c>
      <c r="H4636" s="5">
        <v>-0.106</v>
      </c>
      <c r="I4636" s="5">
        <v>-0.21299999999999999</v>
      </c>
      <c r="J4636" s="5">
        <v>-1.8069999999999999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-0.47</v>
      </c>
      <c r="G4637" s="5">
        <v>-0.13900000000000001</v>
      </c>
      <c r="H4637" s="5">
        <v>-0.14599999999999999</v>
      </c>
      <c r="I4637" s="5">
        <v>-0.20699999999999999</v>
      </c>
      <c r="J4637" s="5">
        <v>-1.837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-0.45500000000000002</v>
      </c>
      <c r="G4638" s="5">
        <v>-0.14299999999999999</v>
      </c>
      <c r="H4638" s="5">
        <v>-0.13200000000000001</v>
      </c>
      <c r="I4638" s="5">
        <v>-0.20100000000000001</v>
      </c>
      <c r="J4638" s="5">
        <v>-1.7509999999999999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-0.45100000000000001</v>
      </c>
      <c r="G4639" s="5">
        <v>-0.122</v>
      </c>
      <c r="H4639" s="5">
        <v>-0.125</v>
      </c>
      <c r="I4639" s="5">
        <v>-0.20300000000000001</v>
      </c>
      <c r="J4639" s="5">
        <v>-1.69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-0.443</v>
      </c>
      <c r="G4640" s="5">
        <v>-0.14699999999999999</v>
      </c>
      <c r="H4640" s="5">
        <v>-0.14199999999999999</v>
      </c>
      <c r="I4640" s="5">
        <v>-0.19800000000000001</v>
      </c>
      <c r="J4640" s="5">
        <v>-1.7270000000000001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-0.45</v>
      </c>
      <c r="G4641" s="5">
        <v>-0.153</v>
      </c>
      <c r="H4641" s="5">
        <v>-0.14799999999999999</v>
      </c>
      <c r="I4641" s="5">
        <v>-0.221</v>
      </c>
      <c r="J4641" s="5">
        <v>-1.762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-0.46100000000000002</v>
      </c>
      <c r="G4642" s="5">
        <v>-0.14699999999999999</v>
      </c>
      <c r="H4642" s="5">
        <v>-0.14799999999999999</v>
      </c>
      <c r="I4642" s="5">
        <v>-0.222</v>
      </c>
      <c r="J4642" s="5">
        <v>-1.8049999999999999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-0.45400000000000001</v>
      </c>
      <c r="G4643" s="5">
        <v>-0.14899999999999999</v>
      </c>
      <c r="H4643" s="5">
        <v>-0.11700000000000001</v>
      </c>
      <c r="I4643" s="5">
        <v>-0.23400000000000001</v>
      </c>
      <c r="J4643" s="5">
        <v>-1.87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-0.45200000000000001</v>
      </c>
      <c r="G4644" s="5">
        <v>-0.124</v>
      </c>
      <c r="H4644" s="5">
        <v>-0.11700000000000001</v>
      </c>
      <c r="I4644" s="5">
        <v>-0.23799999999999999</v>
      </c>
      <c r="J4644" s="5">
        <v>-1.8420000000000001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-0.437</v>
      </c>
      <c r="G4645" s="5">
        <v>-8.5000000000000006E-2</v>
      </c>
      <c r="H4645" s="5">
        <v>-0.113</v>
      </c>
      <c r="I4645" s="5">
        <v>-0.251</v>
      </c>
      <c r="J4645" s="5">
        <v>-1.744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-0.40500000000000003</v>
      </c>
      <c r="G4646" s="5">
        <v>-1.7000000000000001E-2</v>
      </c>
      <c r="H4646" s="5">
        <v>-9.2999999999999999E-2</v>
      </c>
      <c r="I4646" s="5">
        <v>-0.26300000000000001</v>
      </c>
      <c r="J4646" s="5">
        <v>-1.552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-0.42399999999999999</v>
      </c>
      <c r="G4647" s="5">
        <v>-4.8000000000000001E-2</v>
      </c>
      <c r="H4647" s="5">
        <v>-0.109</v>
      </c>
      <c r="I4647" s="5">
        <v>-0.29099999999999998</v>
      </c>
      <c r="J4647" s="5">
        <v>-1.6819999999999999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-0.40100000000000002</v>
      </c>
      <c r="G4648" s="5">
        <v>-2.4E-2</v>
      </c>
      <c r="H4648" s="5">
        <v>-8.6999999999999994E-2</v>
      </c>
      <c r="I4648" s="5">
        <v>-0.27400000000000002</v>
      </c>
      <c r="J4648" s="5">
        <v>-1.56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-0.41199999999999998</v>
      </c>
      <c r="G4649" s="5">
        <v>-3.5000000000000003E-2</v>
      </c>
      <c r="H4649" s="5">
        <v>-8.8999999999999996E-2</v>
      </c>
      <c r="I4649" s="5">
        <v>-0.251</v>
      </c>
      <c r="J4649" s="5">
        <v>-1.5960000000000001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-0.39500000000000002</v>
      </c>
      <c r="G4650" s="5">
        <v>8.1000000000000003E-2</v>
      </c>
      <c r="H4650" s="5">
        <v>-8.4000000000000005E-2</v>
      </c>
      <c r="I4650" s="5">
        <v>-0.25900000000000001</v>
      </c>
      <c r="J4650" s="5">
        <v>-1.3879999999999999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-0.38400000000000001</v>
      </c>
      <c r="G4651" s="5">
        <v>7.8E-2</v>
      </c>
      <c r="H4651" s="5">
        <v>-8.8999999999999996E-2</v>
      </c>
      <c r="I4651" s="5">
        <v>-0.26600000000000001</v>
      </c>
      <c r="J4651" s="5">
        <v>-1.4750000000000001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-0.34899999999999998</v>
      </c>
      <c r="G4652" s="5">
        <v>0.10100000000000001</v>
      </c>
      <c r="H4652" s="5">
        <v>-7.2999999999999995E-2</v>
      </c>
      <c r="I4652" s="5">
        <v>-0.26400000000000001</v>
      </c>
      <c r="J4652" s="5">
        <v>-1.359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-0.33</v>
      </c>
      <c r="G4653" s="5">
        <v>0.106</v>
      </c>
      <c r="H4653" s="5">
        <v>-7.9000000000000001E-2</v>
      </c>
      <c r="I4653" s="5">
        <v>-0.26300000000000001</v>
      </c>
      <c r="J4653" s="5">
        <v>-1.339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-0.33400000000000002</v>
      </c>
      <c r="G4654" s="5">
        <v>6.8000000000000005E-2</v>
      </c>
      <c r="H4654" s="5">
        <v>-9.1999999999999998E-2</v>
      </c>
      <c r="I4654" s="5">
        <v>-0.27800000000000002</v>
      </c>
      <c r="J4654" s="5">
        <v>-1.464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-0.30199999999999999</v>
      </c>
      <c r="G4655" s="5">
        <v>0.122</v>
      </c>
      <c r="H4655" s="5">
        <v>-9.6000000000000002E-2</v>
      </c>
      <c r="I4655" s="5">
        <v>-0.29599999999999999</v>
      </c>
      <c r="J4655" s="5">
        <v>-1.343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-0.30199999999999999</v>
      </c>
      <c r="G4656" s="5">
        <v>0.122</v>
      </c>
      <c r="H4656" s="5">
        <v>-0.08</v>
      </c>
      <c r="I4656" s="5">
        <v>-0.314</v>
      </c>
      <c r="J4656" s="5">
        <v>-1.4319999999999999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-0.32600000000000001</v>
      </c>
      <c r="G4657" s="5">
        <v>0.11</v>
      </c>
      <c r="H4657" s="5">
        <v>-8.2000000000000003E-2</v>
      </c>
      <c r="I4657" s="5">
        <v>-0.315</v>
      </c>
      <c r="J4657" s="5">
        <v>-1.5389999999999999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-0.33200000000000002</v>
      </c>
      <c r="G4658" s="5">
        <v>5.8999999999999997E-2</v>
      </c>
      <c r="H4658" s="5">
        <v>-8.1000000000000003E-2</v>
      </c>
      <c r="I4658" s="5">
        <v>-0.30399999999999999</v>
      </c>
      <c r="J4658" s="5">
        <v>-1.706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-0.36699999999999999</v>
      </c>
      <c r="G4659" s="5">
        <v>-5.0000000000000001E-3</v>
      </c>
      <c r="H4659" s="5">
        <v>-9.4E-2</v>
      </c>
      <c r="I4659" s="5">
        <v>-0.31900000000000001</v>
      </c>
      <c r="J4659" s="5">
        <v>-1.8029999999999999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-0.39100000000000001</v>
      </c>
      <c r="G4660" s="5">
        <v>-2.9000000000000001E-2</v>
      </c>
      <c r="H4660" s="5">
        <v>-0.1</v>
      </c>
      <c r="I4660" s="5">
        <v>-0.33100000000000002</v>
      </c>
      <c r="J4660" s="5">
        <v>-1.819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-0.372</v>
      </c>
      <c r="G4661" s="5">
        <v>0.04</v>
      </c>
      <c r="H4661" s="5">
        <v>-0.124</v>
      </c>
      <c r="I4661" s="5">
        <v>-0.34</v>
      </c>
      <c r="J4661" s="5">
        <v>-1.5569999999999999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-0.38100000000000001</v>
      </c>
      <c r="G4662" s="5">
        <v>-1.4999999999999999E-2</v>
      </c>
      <c r="H4662" s="5">
        <v>-0.128</v>
      </c>
      <c r="I4662" s="5">
        <v>-0.35299999999999998</v>
      </c>
      <c r="J4662" s="5">
        <v>-1.63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-0.38800000000000001</v>
      </c>
      <c r="G4663" s="5">
        <v>-5.0999999999999997E-2</v>
      </c>
      <c r="H4663" s="5">
        <v>-0.12</v>
      </c>
      <c r="I4663" s="5">
        <v>-0.35199999999999998</v>
      </c>
      <c r="J4663" s="5">
        <v>-1.68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-0.40300000000000002</v>
      </c>
      <c r="G4664" s="5">
        <v>-3.5000000000000003E-2</v>
      </c>
      <c r="H4664" s="5">
        <v>-0.13200000000000001</v>
      </c>
      <c r="I4664" s="5">
        <v>-0.376</v>
      </c>
      <c r="J4664" s="5">
        <v>-1.64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-0.41299999999999998</v>
      </c>
      <c r="G4665" s="5">
        <v>-5.5E-2</v>
      </c>
      <c r="H4665" s="5">
        <v>-0.13600000000000001</v>
      </c>
      <c r="I4665" s="5">
        <v>-0.39600000000000002</v>
      </c>
      <c r="J4665" s="5">
        <v>-1.71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-0.42199999999999999</v>
      </c>
      <c r="G4666" s="5">
        <v>-7.1999999999999995E-2</v>
      </c>
      <c r="H4666" s="5">
        <v>-0.13500000000000001</v>
      </c>
      <c r="I4666" s="5">
        <v>-0.38</v>
      </c>
      <c r="J4666" s="5">
        <v>-1.742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-0.41199999999999998</v>
      </c>
      <c r="G4667" s="5">
        <v>-5.2999999999999999E-2</v>
      </c>
      <c r="H4667" s="5">
        <v>-0.12</v>
      </c>
      <c r="I4667" s="5">
        <v>-0.36899999999999999</v>
      </c>
      <c r="J4667" s="5">
        <v>-1.6659999999999999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-0.42399999999999999</v>
      </c>
      <c r="G4668" s="5">
        <v>-3.9E-2</v>
      </c>
      <c r="H4668" s="5">
        <v>-0.129</v>
      </c>
      <c r="I4668" s="5">
        <v>-0.35399999999999998</v>
      </c>
      <c r="J4668" s="5">
        <v>-1.615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-0.45</v>
      </c>
      <c r="G4669" s="5">
        <v>-2.1000000000000001E-2</v>
      </c>
      <c r="H4669" s="5">
        <v>-0.14799999999999999</v>
      </c>
      <c r="I4669" s="5">
        <v>-0.374</v>
      </c>
      <c r="J4669" s="5">
        <v>-1.5660000000000001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-0.45600000000000002</v>
      </c>
      <c r="G4670" s="5">
        <v>-6.4000000000000001E-2</v>
      </c>
      <c r="H4670" s="5">
        <v>-0.14199999999999999</v>
      </c>
      <c r="I4670" s="5">
        <v>-0.39800000000000002</v>
      </c>
      <c r="J4670" s="5">
        <v>-1.6679999999999999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-0.46100000000000002</v>
      </c>
      <c r="G4671" s="5">
        <v>-0.09</v>
      </c>
      <c r="H4671" s="5">
        <v>-0.14499999999999999</v>
      </c>
      <c r="I4671" s="5">
        <v>-0.41699999999999998</v>
      </c>
      <c r="J4671" s="5">
        <v>-1.7070000000000001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-0.49399999999999999</v>
      </c>
      <c r="G4672" s="5">
        <v>-0.106</v>
      </c>
      <c r="H4672" s="5">
        <v>-0.14799999999999999</v>
      </c>
      <c r="I4672" s="5">
        <v>-0.40799999999999997</v>
      </c>
      <c r="J4672" s="5">
        <v>-1.7350000000000001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-0.495</v>
      </c>
      <c r="G4673" s="5">
        <v>-8.8999999999999996E-2</v>
      </c>
      <c r="H4673" s="5">
        <v>-0.14000000000000001</v>
      </c>
      <c r="I4673" s="5">
        <v>-0.39700000000000002</v>
      </c>
      <c r="J4673" s="5">
        <v>-1.736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-0.5</v>
      </c>
      <c r="G4674" s="5">
        <v>-4.7E-2</v>
      </c>
      <c r="H4674" s="5">
        <v>-0.157</v>
      </c>
      <c r="I4674" s="5">
        <v>-0.371</v>
      </c>
      <c r="J4674" s="5">
        <v>-1.637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-0.48299999999999998</v>
      </c>
      <c r="G4675" s="5">
        <v>-7.0999999999999994E-2</v>
      </c>
      <c r="H4675" s="5">
        <v>-0.16300000000000001</v>
      </c>
      <c r="I4675" s="5">
        <v>-0.39800000000000002</v>
      </c>
      <c r="J4675" s="5">
        <v>-1.764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-0.5</v>
      </c>
      <c r="G4676" s="5">
        <v>-3.6999999999999998E-2</v>
      </c>
      <c r="H4676" s="5">
        <v>-0.17899999999999999</v>
      </c>
      <c r="I4676" s="5">
        <v>-0.38500000000000001</v>
      </c>
      <c r="J4676" s="5">
        <v>-1.752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-0.47599999999999998</v>
      </c>
      <c r="G4677" s="5">
        <v>-3.5000000000000003E-2</v>
      </c>
      <c r="H4677" s="5">
        <v>-0.16600000000000001</v>
      </c>
      <c r="I4677" s="5">
        <v>-0.376</v>
      </c>
      <c r="J4677" s="5">
        <v>-1.6739999999999999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-0.47</v>
      </c>
      <c r="G4678" s="5">
        <v>-6.7000000000000004E-2</v>
      </c>
      <c r="H4678" s="5">
        <v>-0.13600000000000001</v>
      </c>
      <c r="I4678" s="5">
        <v>-0.39500000000000002</v>
      </c>
      <c r="J4678" s="5">
        <v>-1.7270000000000001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-0.46500000000000002</v>
      </c>
      <c r="G4679" s="5">
        <v>-7.6999999999999999E-2</v>
      </c>
      <c r="H4679" s="5">
        <v>-0.13200000000000001</v>
      </c>
      <c r="I4679" s="5">
        <v>-0.39100000000000001</v>
      </c>
      <c r="J4679" s="5">
        <v>-1.7370000000000001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-0.48299999999999998</v>
      </c>
      <c r="G4680" s="5">
        <v>-0.111</v>
      </c>
      <c r="H4680" s="5">
        <v>-0.14299999999999999</v>
      </c>
      <c r="I4680" s="5">
        <v>-0.42199999999999999</v>
      </c>
      <c r="J4680" s="5">
        <v>-1.7829999999999999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-0.47199999999999998</v>
      </c>
      <c r="G4681" s="5">
        <v>-0.109</v>
      </c>
      <c r="H4681" s="5">
        <v>-0.13100000000000001</v>
      </c>
      <c r="I4681" s="5">
        <v>-0.44400000000000001</v>
      </c>
      <c r="J4681" s="5">
        <v>-1.766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-0.45300000000000001</v>
      </c>
      <c r="G4682" s="5">
        <v>-0.107</v>
      </c>
      <c r="H4682" s="5">
        <v>-0.115</v>
      </c>
      <c r="I4682" s="5">
        <v>-0.44800000000000001</v>
      </c>
      <c r="J4682" s="5">
        <v>-1.724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-0.41799999999999998</v>
      </c>
      <c r="G4683" s="5">
        <v>-2.8000000000000001E-2</v>
      </c>
      <c r="H4683" s="5">
        <v>-7.6999999999999999E-2</v>
      </c>
      <c r="I4683" s="5">
        <v>-0.443</v>
      </c>
      <c r="J4683" s="5">
        <v>-1.4830000000000001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-0.36599999999999999</v>
      </c>
      <c r="G4684" s="5">
        <v>3.4000000000000002E-2</v>
      </c>
      <c r="H4684" s="5">
        <v>-7.9000000000000001E-2</v>
      </c>
      <c r="I4684" s="5">
        <v>-0.46300000000000002</v>
      </c>
      <c r="J4684" s="5">
        <v>-1.302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-0.38400000000000001</v>
      </c>
      <c r="G4685" s="5">
        <v>-2.1999999999999999E-2</v>
      </c>
      <c r="H4685" s="5">
        <v>-0.09</v>
      </c>
      <c r="I4685" s="5">
        <v>-0.47699999999999998</v>
      </c>
      <c r="J4685" s="5">
        <v>-1.482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-0.36799999999999999</v>
      </c>
      <c r="G4686" s="5">
        <v>4.3999999999999997E-2</v>
      </c>
      <c r="H4686" s="5">
        <v>-7.5999999999999998E-2</v>
      </c>
      <c r="I4686" s="5">
        <v>-0.47099999999999997</v>
      </c>
      <c r="J4686" s="5">
        <v>-1.3460000000000001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-0.38400000000000001</v>
      </c>
      <c r="G4687" s="5">
        <v>1.9E-2</v>
      </c>
      <c r="H4687" s="5">
        <v>-8.4000000000000005E-2</v>
      </c>
      <c r="I4687" s="5">
        <v>-0.46400000000000002</v>
      </c>
      <c r="J4687" s="5">
        <v>-1.4830000000000001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-0.38400000000000001</v>
      </c>
      <c r="G4688" s="5">
        <v>5.0000000000000001E-3</v>
      </c>
      <c r="H4688" s="5">
        <v>-7.4999999999999997E-2</v>
      </c>
      <c r="I4688" s="5">
        <v>-0.441</v>
      </c>
      <c r="J4688" s="5">
        <v>-1.5169999999999999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-0.373</v>
      </c>
      <c r="G4689" s="5">
        <v>-1.4999999999999999E-2</v>
      </c>
      <c r="H4689" s="5">
        <v>-5.8000000000000003E-2</v>
      </c>
      <c r="I4689" s="5">
        <v>-0.46500000000000002</v>
      </c>
      <c r="J4689" s="5">
        <v>-1.5820000000000001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-0.38900000000000001</v>
      </c>
      <c r="G4690" s="5">
        <v>-3.5999999999999997E-2</v>
      </c>
      <c r="H4690" s="5">
        <v>-7.3999999999999996E-2</v>
      </c>
      <c r="I4690" s="5">
        <v>-0.49399999999999999</v>
      </c>
      <c r="J4690" s="5">
        <v>-1.631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-0.38900000000000001</v>
      </c>
      <c r="G4691" s="5">
        <v>-4.2000000000000003E-2</v>
      </c>
      <c r="H4691" s="5">
        <v>-7.9000000000000001E-2</v>
      </c>
      <c r="I4691" s="5">
        <v>-0.49399999999999999</v>
      </c>
      <c r="J4691" s="5">
        <v>-1.6439999999999999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-0.38800000000000001</v>
      </c>
      <c r="G4692" s="5">
        <v>-3.5999999999999997E-2</v>
      </c>
      <c r="H4692" s="5">
        <v>-8.8999999999999996E-2</v>
      </c>
      <c r="I4692" s="5">
        <v>-0.51300000000000001</v>
      </c>
      <c r="J4692" s="5">
        <v>-1.6220000000000001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-0.38200000000000001</v>
      </c>
      <c r="G4693" s="5">
        <v>-6.5000000000000002E-2</v>
      </c>
      <c r="H4693" s="5">
        <v>-8.4000000000000005E-2</v>
      </c>
      <c r="I4693" s="5">
        <v>-0.52400000000000002</v>
      </c>
      <c r="J4693" s="5">
        <v>-1.653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-0.39300000000000002</v>
      </c>
      <c r="G4694" s="5">
        <v>-0.14499999999999999</v>
      </c>
      <c r="H4694" s="5">
        <v>-9.7000000000000003E-2</v>
      </c>
      <c r="I4694" s="5">
        <v>-0.52500000000000002</v>
      </c>
      <c r="J4694" s="5">
        <v>-1.675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-0.40600000000000003</v>
      </c>
      <c r="G4695" s="5">
        <v>-0.14699999999999999</v>
      </c>
      <c r="H4695" s="5">
        <v>-0.11</v>
      </c>
      <c r="I4695" s="5">
        <v>-0.54</v>
      </c>
      <c r="J4695" s="5">
        <v>-1.7010000000000001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-0.4</v>
      </c>
      <c r="G4696" s="5">
        <v>-0.159</v>
      </c>
      <c r="H4696" s="5">
        <v>-0.122</v>
      </c>
      <c r="I4696" s="5">
        <v>-0.54100000000000004</v>
      </c>
      <c r="J4696" s="5">
        <v>-1.7070000000000001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-0.373</v>
      </c>
      <c r="G4697" s="5">
        <v>-0.122</v>
      </c>
      <c r="H4697" s="5">
        <v>-9.0999999999999998E-2</v>
      </c>
      <c r="I4697" s="5">
        <v>-0.52100000000000002</v>
      </c>
      <c r="J4697" s="5">
        <v>-1.5760000000000001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-0.371</v>
      </c>
      <c r="G4698" s="5">
        <v>-0.109</v>
      </c>
      <c r="H4698" s="5">
        <v>-8.2000000000000003E-2</v>
      </c>
      <c r="I4698" s="5">
        <v>-0.51300000000000001</v>
      </c>
      <c r="J4698" s="5">
        <v>-1.58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-0.35099999999999998</v>
      </c>
      <c r="G4699" s="5">
        <v>-6.9000000000000006E-2</v>
      </c>
      <c r="H4699" s="5">
        <v>-0.104</v>
      </c>
      <c r="I4699" s="5">
        <v>-0.54400000000000004</v>
      </c>
      <c r="J4699" s="5">
        <v>-1.5289999999999999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-0.34699999999999998</v>
      </c>
      <c r="G4700" s="5">
        <v>-1.2999999999999999E-2</v>
      </c>
      <c r="H4700" s="5">
        <v>-0.113</v>
      </c>
      <c r="I4700" s="5">
        <v>-0.54700000000000004</v>
      </c>
      <c r="J4700" s="5">
        <v>-1.4550000000000001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-0.34300000000000003</v>
      </c>
      <c r="G4701" s="5">
        <v>1.7000000000000001E-2</v>
      </c>
      <c r="H4701" s="5">
        <v>-8.7999999999999995E-2</v>
      </c>
      <c r="I4701" s="5">
        <v>-0.55800000000000005</v>
      </c>
      <c r="J4701" s="5">
        <v>-1.4219999999999999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-0.36</v>
      </c>
      <c r="G4702" s="5">
        <v>2.8000000000000001E-2</v>
      </c>
      <c r="H4702" s="5">
        <v>-0.11</v>
      </c>
      <c r="I4702" s="5">
        <v>-0.55000000000000004</v>
      </c>
      <c r="J4702" s="5">
        <v>-1.4630000000000001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-0.36799999999999999</v>
      </c>
      <c r="G4703" s="5">
        <v>2.3E-2</v>
      </c>
      <c r="H4703" s="5">
        <v>-0.11700000000000001</v>
      </c>
      <c r="I4703" s="5">
        <v>-0.55300000000000005</v>
      </c>
      <c r="J4703" s="5">
        <v>-1.5149999999999999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-0.38100000000000001</v>
      </c>
      <c r="G4704" s="5">
        <v>1E-3</v>
      </c>
      <c r="H4704" s="5">
        <v>-0.13800000000000001</v>
      </c>
      <c r="I4704" s="5">
        <v>-0.55300000000000005</v>
      </c>
      <c r="J4704" s="5">
        <v>-1.57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-0.39</v>
      </c>
      <c r="G4705" s="5">
        <v>-7.0000000000000001E-3</v>
      </c>
      <c r="H4705" s="5">
        <v>-0.127</v>
      </c>
      <c r="I4705" s="5">
        <v>-0.56499999999999995</v>
      </c>
      <c r="J4705" s="5">
        <v>-1.64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-0.39800000000000002</v>
      </c>
      <c r="G4706" s="5">
        <v>-4.5999999999999999E-2</v>
      </c>
      <c r="H4706" s="5">
        <v>-0.14699999999999999</v>
      </c>
      <c r="I4706" s="5">
        <v>-0.57399999999999995</v>
      </c>
      <c r="J4706" s="5">
        <v>-1.6970000000000001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-0.41099999999999998</v>
      </c>
      <c r="G4707" s="5">
        <v>-7.5999999999999998E-2</v>
      </c>
      <c r="H4707" s="5">
        <v>-0.158</v>
      </c>
      <c r="I4707" s="5">
        <v>-0.57899999999999996</v>
      </c>
      <c r="J4707" s="5">
        <v>-1.762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-0.42299999999999999</v>
      </c>
      <c r="G4708" s="5">
        <v>-5.5E-2</v>
      </c>
      <c r="H4708" s="5">
        <v>-0.156</v>
      </c>
      <c r="I4708" s="5">
        <v>-0.57899999999999996</v>
      </c>
      <c r="J4708" s="5">
        <v>-1.7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-0.438</v>
      </c>
      <c r="G4709" s="5">
        <v>-9.5000000000000001E-2</v>
      </c>
      <c r="H4709" s="5">
        <v>-0.183</v>
      </c>
      <c r="I4709" s="5">
        <v>-0.59399999999999997</v>
      </c>
      <c r="J4709" s="5">
        <v>-1.7150000000000001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-0.46</v>
      </c>
      <c r="G4710" s="5">
        <v>-0.13200000000000001</v>
      </c>
      <c r="H4710" s="5">
        <v>-0.184</v>
      </c>
      <c r="I4710" s="5">
        <v>-0.58699999999999997</v>
      </c>
      <c r="J4710" s="5">
        <v>-1.782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-0.45900000000000002</v>
      </c>
      <c r="G4711" s="5">
        <v>-0.16800000000000001</v>
      </c>
      <c r="H4711" s="5">
        <v>-0.188</v>
      </c>
      <c r="I4711" s="5">
        <v>-0.57699999999999996</v>
      </c>
      <c r="J4711" s="5">
        <v>-1.79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-0.46600000000000003</v>
      </c>
      <c r="G4712" s="5">
        <v>-0.19800000000000001</v>
      </c>
      <c r="H4712" s="5">
        <v>-0.186</v>
      </c>
      <c r="I4712" s="5">
        <v>-0.57099999999999995</v>
      </c>
      <c r="J4712" s="5">
        <v>-1.827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-0.46899999999999997</v>
      </c>
      <c r="G4713" s="5">
        <v>-0.16900000000000001</v>
      </c>
      <c r="H4713" s="5">
        <v>-0.20599999999999999</v>
      </c>
      <c r="I4713" s="5">
        <v>-0.57799999999999996</v>
      </c>
      <c r="J4713" s="5">
        <v>-1.7509999999999999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-0.48699999999999999</v>
      </c>
      <c r="G4714" s="5">
        <v>-0.17599999999999999</v>
      </c>
      <c r="H4714" s="5">
        <v>-0.218</v>
      </c>
      <c r="I4714" s="5">
        <v>-0.59499999999999997</v>
      </c>
      <c r="J4714" s="5">
        <v>-1.7490000000000001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-0.48199999999999998</v>
      </c>
      <c r="G4715" s="5">
        <v>-0.183</v>
      </c>
      <c r="H4715" s="5">
        <v>-0.2</v>
      </c>
      <c r="I4715" s="5">
        <v>-0.59</v>
      </c>
      <c r="J4715" s="5">
        <v>-1.79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-0.48099999999999998</v>
      </c>
      <c r="G4716" s="5">
        <v>-0.186</v>
      </c>
      <c r="H4716" s="5">
        <v>-0.20899999999999999</v>
      </c>
      <c r="I4716" s="5">
        <v>-0.57799999999999996</v>
      </c>
      <c r="J4716" s="5">
        <v>-1.837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-0.48199999999999998</v>
      </c>
      <c r="G4717" s="5">
        <v>-0.185</v>
      </c>
      <c r="H4717" s="5">
        <v>-0.19600000000000001</v>
      </c>
      <c r="I4717" s="5">
        <v>-0.57999999999999996</v>
      </c>
      <c r="J4717" s="5">
        <v>-1.8220000000000001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-0.47299999999999998</v>
      </c>
      <c r="G4718" s="5">
        <v>-0.20499999999999999</v>
      </c>
      <c r="H4718" s="5">
        <v>-0.20300000000000001</v>
      </c>
      <c r="I4718" s="5">
        <v>-0.58599999999999997</v>
      </c>
      <c r="J4718" s="5">
        <v>-1.8380000000000001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-0.46300000000000002</v>
      </c>
      <c r="G4719" s="5">
        <v>-0.18099999999999999</v>
      </c>
      <c r="H4719" s="5">
        <v>-0.17499999999999999</v>
      </c>
      <c r="I4719" s="5">
        <v>-0.58699999999999997</v>
      </c>
      <c r="J4719" s="5">
        <v>-1.7729999999999999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-0.497</v>
      </c>
      <c r="G4720" s="5">
        <v>-0.186</v>
      </c>
      <c r="H4720" s="5">
        <v>-0.22600000000000001</v>
      </c>
      <c r="I4720" s="5">
        <v>-0.60599999999999998</v>
      </c>
      <c r="J4720" s="5">
        <v>-1.7689999999999999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-0.47599999999999998</v>
      </c>
      <c r="G4721" s="5">
        <v>-0.113</v>
      </c>
      <c r="H4721" s="5">
        <v>-0.22900000000000001</v>
      </c>
      <c r="I4721" s="5">
        <v>-0.60899999999999999</v>
      </c>
      <c r="J4721" s="5">
        <v>-1.5189999999999999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-0.47599999999999998</v>
      </c>
      <c r="G4722" s="5">
        <v>-6.2E-2</v>
      </c>
      <c r="H4722" s="5">
        <v>-0.245</v>
      </c>
      <c r="I4722" s="5">
        <v>-0.61199999999999999</v>
      </c>
      <c r="J4722" s="5">
        <v>-1.492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-0.45400000000000001</v>
      </c>
      <c r="G4723" s="5">
        <v>-3.5999999999999997E-2</v>
      </c>
      <c r="H4723" s="5">
        <v>-0.23</v>
      </c>
      <c r="I4723" s="5">
        <v>-0.61299999999999999</v>
      </c>
      <c r="J4723" s="5">
        <v>-1.4670000000000001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-0.44900000000000001</v>
      </c>
      <c r="G4724" s="5">
        <v>-1.4E-2</v>
      </c>
      <c r="H4724" s="5">
        <v>-0.224</v>
      </c>
      <c r="I4724" s="5">
        <v>-0.625</v>
      </c>
      <c r="J4724" s="5">
        <v>-1.4430000000000001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-0.436</v>
      </c>
      <c r="G4725" s="5">
        <v>0.10299999999999999</v>
      </c>
      <c r="H4725" s="5">
        <v>-0.20399999999999999</v>
      </c>
      <c r="I4725" s="5">
        <v>-0.629</v>
      </c>
      <c r="J4725" s="5">
        <v>-1.1559999999999999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-0.38200000000000001</v>
      </c>
      <c r="G4726" s="5">
        <v>0.28299999999999997</v>
      </c>
      <c r="H4726" s="5">
        <v>-0.186</v>
      </c>
      <c r="I4726" s="5">
        <v>-0.61599999999999999</v>
      </c>
      <c r="J4726" s="5">
        <v>-0.81100000000000005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-0.38800000000000001</v>
      </c>
      <c r="G4727" s="5">
        <v>0.22900000000000001</v>
      </c>
      <c r="H4727" s="5">
        <v>-0.185</v>
      </c>
      <c r="I4727" s="5">
        <v>-0.61499999999999999</v>
      </c>
      <c r="J4727" s="5">
        <v>-1.0169999999999999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-0.41399999999999998</v>
      </c>
      <c r="G4728" s="5">
        <v>0.27</v>
      </c>
      <c r="H4728" s="5">
        <v>-0.17499999999999999</v>
      </c>
      <c r="I4728" s="5">
        <v>-0.626</v>
      </c>
      <c r="J4728" s="5">
        <v>-1.0509999999999999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-0.41699999999999998</v>
      </c>
      <c r="G4729" s="5">
        <v>0.159</v>
      </c>
      <c r="H4729" s="5">
        <v>-0.182</v>
      </c>
      <c r="I4729" s="5">
        <v>-0.625</v>
      </c>
      <c r="J4729" s="5">
        <v>-1.3660000000000001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-0.42399999999999999</v>
      </c>
      <c r="G4730" s="5">
        <v>0.14799999999999999</v>
      </c>
      <c r="H4730" s="5">
        <v>-0.185</v>
      </c>
      <c r="I4730" s="5">
        <v>-0.63100000000000001</v>
      </c>
      <c r="J4730" s="5">
        <v>-1.452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-0.38700000000000001</v>
      </c>
      <c r="G4731" s="5">
        <v>0.219</v>
      </c>
      <c r="H4731" s="5">
        <v>-0.156</v>
      </c>
      <c r="I4731" s="5">
        <v>-0.61</v>
      </c>
      <c r="J4731" s="5">
        <v>-1.2609999999999999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-0.38500000000000001</v>
      </c>
      <c r="G4732" s="5">
        <v>0.23300000000000001</v>
      </c>
      <c r="H4732" s="5">
        <v>-0.17599999999999999</v>
      </c>
      <c r="I4732" s="5">
        <v>-0.626</v>
      </c>
      <c r="J4732" s="5">
        <v>-1.256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-0.38500000000000001</v>
      </c>
      <c r="G4733" s="5">
        <v>0.23400000000000001</v>
      </c>
      <c r="H4733" s="5">
        <v>-0.17599999999999999</v>
      </c>
      <c r="I4733" s="5">
        <v>-0.623</v>
      </c>
      <c r="J4733" s="5">
        <v>-1.2789999999999999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-0.35099999999999998</v>
      </c>
      <c r="G4734" s="5">
        <v>0.34599999999999997</v>
      </c>
      <c r="H4734" s="5">
        <v>-0.151</v>
      </c>
      <c r="I4734" s="5">
        <v>-0.61399999999999999</v>
      </c>
      <c r="J4734" s="5">
        <v>-1.008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-0.33200000000000002</v>
      </c>
      <c r="G4735" s="5">
        <v>0.434</v>
      </c>
      <c r="H4735" s="5">
        <v>-0.125</v>
      </c>
      <c r="I4735" s="5">
        <v>-0.624</v>
      </c>
      <c r="J4735" s="5">
        <v>-0.86099999999999999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-0.30399999999999999</v>
      </c>
      <c r="G4736" s="5">
        <v>0.45800000000000002</v>
      </c>
      <c r="H4736" s="5">
        <v>-0.128</v>
      </c>
      <c r="I4736" s="5">
        <v>-0.59</v>
      </c>
      <c r="J4736" s="5">
        <v>-0.84499999999999997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-0.28999999999999998</v>
      </c>
      <c r="G4737" s="5">
        <v>0.52800000000000002</v>
      </c>
      <c r="H4737" s="5">
        <v>-0.10299999999999999</v>
      </c>
      <c r="I4737" s="5">
        <v>-0.58699999999999997</v>
      </c>
      <c r="J4737" s="5">
        <v>-0.755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-0.26800000000000002</v>
      </c>
      <c r="G4738" s="5">
        <v>0.53800000000000003</v>
      </c>
      <c r="H4738" s="5">
        <v>-0.11700000000000001</v>
      </c>
      <c r="I4738" s="5">
        <v>-0.56699999999999995</v>
      </c>
      <c r="J4738" s="5">
        <v>-0.77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-0.25600000000000001</v>
      </c>
      <c r="G4739" s="5">
        <v>0.47399999999999998</v>
      </c>
      <c r="H4739" s="5">
        <v>-0.13300000000000001</v>
      </c>
      <c r="I4739" s="5">
        <v>-0.56899999999999995</v>
      </c>
      <c r="J4739" s="5">
        <v>-0.85599999999999998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-0.25800000000000001</v>
      </c>
      <c r="G4740" s="5">
        <v>0.38600000000000001</v>
      </c>
      <c r="H4740" s="5">
        <v>-0.13900000000000001</v>
      </c>
      <c r="I4740" s="5">
        <v>-0.56499999999999995</v>
      </c>
      <c r="J4740" s="5">
        <v>-1.002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-0.25600000000000001</v>
      </c>
      <c r="G4741" s="5">
        <v>0.377</v>
      </c>
      <c r="H4741" s="5">
        <v>-0.13800000000000001</v>
      </c>
      <c r="I4741" s="5">
        <v>-0.51100000000000001</v>
      </c>
      <c r="J4741" s="5">
        <v>-1.095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-0.27900000000000003</v>
      </c>
      <c r="G4742" s="5">
        <v>0.30599999999999999</v>
      </c>
      <c r="H4742" s="5">
        <v>-0.16600000000000001</v>
      </c>
      <c r="I4742" s="5">
        <v>-0.52</v>
      </c>
      <c r="J4742" s="5">
        <v>-1.129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-0.29199999999999998</v>
      </c>
      <c r="G4743" s="5">
        <v>0.33</v>
      </c>
      <c r="H4743" s="5">
        <v>-0.16600000000000001</v>
      </c>
      <c r="I4743" s="5">
        <v>-0.52300000000000002</v>
      </c>
      <c r="J4743" s="5">
        <v>-1.073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-0.307</v>
      </c>
      <c r="G4744" s="5">
        <v>0.308</v>
      </c>
      <c r="H4744" s="5">
        <v>-0.17799999999999999</v>
      </c>
      <c r="I4744" s="5">
        <v>-0.54700000000000004</v>
      </c>
      <c r="J4744" s="5">
        <v>-1.1200000000000001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-0.33</v>
      </c>
      <c r="G4745" s="5">
        <v>0.24399999999999999</v>
      </c>
      <c r="H4745" s="5">
        <v>-0.186</v>
      </c>
      <c r="I4745" s="5">
        <v>-0.56299999999999994</v>
      </c>
      <c r="J4745" s="5">
        <v>-1.3779999999999999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-0.33300000000000002</v>
      </c>
      <c r="G4746" s="5">
        <v>0.218</v>
      </c>
      <c r="H4746" s="5">
        <v>-0.19</v>
      </c>
      <c r="I4746" s="5">
        <v>-0.56200000000000006</v>
      </c>
      <c r="J4746" s="5">
        <v>-1.464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-0.31900000000000001</v>
      </c>
      <c r="G4747" s="5">
        <v>0.28499999999999998</v>
      </c>
      <c r="H4747" s="5">
        <v>-0.16500000000000001</v>
      </c>
      <c r="I4747" s="5">
        <v>-0.55000000000000004</v>
      </c>
      <c r="J4747" s="5">
        <v>-1.423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-0.29099999999999998</v>
      </c>
      <c r="G4748" s="5">
        <v>0.36</v>
      </c>
      <c r="H4748" s="5">
        <v>-0.159</v>
      </c>
      <c r="I4748" s="5">
        <v>-0.53800000000000003</v>
      </c>
      <c r="J4748" s="5">
        <v>-1.3140000000000001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-0.24299999999999999</v>
      </c>
      <c r="G4749" s="5">
        <v>0.378</v>
      </c>
      <c r="H4749" s="5">
        <v>-0.152</v>
      </c>
      <c r="I4749" s="5">
        <v>-0.53600000000000003</v>
      </c>
      <c r="J4749" s="5">
        <v>-1.1930000000000001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-0.21</v>
      </c>
      <c r="G4750" s="5">
        <v>0.40600000000000003</v>
      </c>
      <c r="H4750" s="5">
        <v>-0.14699999999999999</v>
      </c>
      <c r="I4750" s="5">
        <v>-0.54900000000000004</v>
      </c>
      <c r="J4750" s="5">
        <v>-1.103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-0.16200000000000001</v>
      </c>
      <c r="G4751" s="5">
        <v>0.39600000000000002</v>
      </c>
      <c r="H4751" s="5">
        <v>-0.13200000000000001</v>
      </c>
      <c r="I4751" s="5">
        <v>-0.53600000000000003</v>
      </c>
      <c r="J4751" s="5">
        <v>-1.0669999999999999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-0.14899999999999999</v>
      </c>
      <c r="G4752" s="5">
        <v>0.39200000000000002</v>
      </c>
      <c r="H4752" s="5">
        <v>-0.111</v>
      </c>
      <c r="I4752" s="5">
        <v>-0.52900000000000003</v>
      </c>
      <c r="J4752" s="5">
        <v>-1.179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-0.10199999999999999</v>
      </c>
      <c r="G4753" s="5">
        <v>0.436</v>
      </c>
      <c r="H4753" s="5">
        <v>-0.109</v>
      </c>
      <c r="I4753" s="5">
        <v>-0.53100000000000003</v>
      </c>
      <c r="J4753" s="5">
        <v>-1.1599999999999999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-4.9000000000000002E-2</v>
      </c>
      <c r="G4754" s="5">
        <v>0.53300000000000003</v>
      </c>
      <c r="H4754" s="5">
        <v>-0.1</v>
      </c>
      <c r="I4754" s="5">
        <v>-0.53600000000000003</v>
      </c>
      <c r="J4754" s="5">
        <v>-0.96799999999999997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-6.3E-2</v>
      </c>
      <c r="G4755" s="5">
        <v>0.504</v>
      </c>
      <c r="H4755" s="5">
        <v>-0.11</v>
      </c>
      <c r="I4755" s="5">
        <v>-0.56000000000000005</v>
      </c>
      <c r="J4755" s="5">
        <v>-1.077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-6.0999999999999999E-2</v>
      </c>
      <c r="G4756" s="5">
        <v>0.51900000000000002</v>
      </c>
      <c r="H4756" s="5">
        <v>-9.2999999999999999E-2</v>
      </c>
      <c r="I4756" s="5">
        <v>-0.52100000000000002</v>
      </c>
      <c r="J4756" s="5">
        <v>-1.0429999999999999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-6.0999999999999999E-2</v>
      </c>
      <c r="G4757" s="5">
        <v>0.41599999999999998</v>
      </c>
      <c r="H4757" s="5">
        <v>-0.109</v>
      </c>
      <c r="I4757" s="5">
        <v>-0.53400000000000003</v>
      </c>
      <c r="J4757" s="5">
        <v>-1.139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-3.2000000000000001E-2</v>
      </c>
      <c r="G4758" s="5">
        <v>0.39800000000000002</v>
      </c>
      <c r="H4758" s="5">
        <v>-0.109</v>
      </c>
      <c r="I4758" s="5">
        <v>-0.52300000000000002</v>
      </c>
      <c r="J4758" s="5">
        <v>-1.143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-3.4000000000000002E-2</v>
      </c>
      <c r="G4759" s="5">
        <v>0.32</v>
      </c>
      <c r="H4759" s="5">
        <v>-0.111</v>
      </c>
      <c r="I4759" s="5">
        <v>-0.53400000000000003</v>
      </c>
      <c r="J4759" s="5">
        <v>-1.173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-3.7999999999999999E-2</v>
      </c>
      <c r="G4760" s="5">
        <v>0.308</v>
      </c>
      <c r="H4760" s="5">
        <v>-9.4E-2</v>
      </c>
      <c r="I4760" s="5">
        <v>-0.53</v>
      </c>
      <c r="J4760" s="5">
        <v>-1.165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-3.6999999999999998E-2</v>
      </c>
      <c r="G4761" s="5">
        <v>0.28399999999999997</v>
      </c>
      <c r="H4761" s="5">
        <v>-0.08</v>
      </c>
      <c r="I4761" s="5">
        <v>-0.47</v>
      </c>
      <c r="J4761" s="5">
        <v>-1.1850000000000001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-3.2000000000000001E-2</v>
      </c>
      <c r="G4762" s="5">
        <v>0.19700000000000001</v>
      </c>
      <c r="H4762" s="5">
        <v>-7.3999999999999996E-2</v>
      </c>
      <c r="I4762" s="5">
        <v>-0.48599999999999999</v>
      </c>
      <c r="J4762" s="5">
        <v>-1.3440000000000001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1E-3</v>
      </c>
      <c r="G4763" s="5">
        <v>0.33100000000000002</v>
      </c>
      <c r="H4763" s="5">
        <v>-3.5999999999999997E-2</v>
      </c>
      <c r="I4763" s="5">
        <v>-0.504</v>
      </c>
      <c r="J4763" s="5">
        <v>-1.121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6.3E-2</v>
      </c>
      <c r="G4764" s="5">
        <v>0.44700000000000001</v>
      </c>
      <c r="H4764" s="5">
        <v>-2.5000000000000001E-2</v>
      </c>
      <c r="I4764" s="5">
        <v>-0.499</v>
      </c>
      <c r="J4764" s="5">
        <v>-0.80800000000000005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6.4000000000000001E-2</v>
      </c>
      <c r="G4765" s="5">
        <v>0.47499999999999998</v>
      </c>
      <c r="H4765" s="5">
        <v>-1.7000000000000001E-2</v>
      </c>
      <c r="I4765" s="5">
        <v>-0.5</v>
      </c>
      <c r="J4765" s="5">
        <v>-0.79300000000000004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0.08</v>
      </c>
      <c r="G4766" s="5">
        <v>0.502</v>
      </c>
      <c r="H4766" s="5">
        <v>-2.1999999999999999E-2</v>
      </c>
      <c r="I4766" s="5">
        <v>-0.5</v>
      </c>
      <c r="J4766" s="5">
        <v>-0.69199999999999995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6.6000000000000003E-2</v>
      </c>
      <c r="G4767" s="5">
        <v>0.52400000000000002</v>
      </c>
      <c r="H4767" s="5">
        <v>-2.3E-2</v>
      </c>
      <c r="I4767" s="5">
        <v>-0.50600000000000001</v>
      </c>
      <c r="J4767" s="5">
        <v>-0.80200000000000005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3.4000000000000002E-2</v>
      </c>
      <c r="G4768" s="5">
        <v>0.433</v>
      </c>
      <c r="H4768" s="5">
        <v>-4.2999999999999997E-2</v>
      </c>
      <c r="I4768" s="5">
        <v>-0.52100000000000002</v>
      </c>
      <c r="J4768" s="5">
        <v>-0.89100000000000001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1.6E-2</v>
      </c>
      <c r="G4769" s="5">
        <v>0.41299999999999998</v>
      </c>
      <c r="H4769" s="5">
        <v>-5.0999999999999997E-2</v>
      </c>
      <c r="I4769" s="5">
        <v>-0.52400000000000002</v>
      </c>
      <c r="J4769" s="5">
        <v>-1.08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1.9E-2</v>
      </c>
      <c r="G4770" s="5">
        <v>0.51400000000000001</v>
      </c>
      <c r="H4770" s="5">
        <v>-3.2000000000000001E-2</v>
      </c>
      <c r="I4770" s="5">
        <v>-0.48699999999999999</v>
      </c>
      <c r="J4770" s="5">
        <v>-0.998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4.2000000000000003E-2</v>
      </c>
      <c r="G4771" s="5">
        <v>0.57199999999999995</v>
      </c>
      <c r="H4771" s="5">
        <v>-1.7000000000000001E-2</v>
      </c>
      <c r="I4771" s="5">
        <v>-0.45</v>
      </c>
      <c r="J4771" s="5">
        <v>-0.94099999999999995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4.8000000000000001E-2</v>
      </c>
      <c r="G4772" s="5">
        <v>0.61499999999999999</v>
      </c>
      <c r="H4772" s="5">
        <v>1E-3</v>
      </c>
      <c r="I4772" s="5">
        <v>-0.46400000000000002</v>
      </c>
      <c r="J4772" s="5">
        <v>-0.78900000000000003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0.06</v>
      </c>
      <c r="G4773" s="5">
        <v>0.65100000000000002</v>
      </c>
      <c r="H4773" s="5">
        <v>1.2999999999999999E-2</v>
      </c>
      <c r="I4773" s="5">
        <v>-0.47</v>
      </c>
      <c r="J4773" s="5">
        <v>-0.78500000000000003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0.11799999999999999</v>
      </c>
      <c r="G4774" s="5">
        <v>0.72099999999999997</v>
      </c>
      <c r="H4774" s="5">
        <v>0.02</v>
      </c>
      <c r="I4774" s="5">
        <v>-0.443</v>
      </c>
      <c r="J4774" s="5">
        <v>-0.58699999999999997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0.124</v>
      </c>
      <c r="G4775" s="5">
        <v>0.78900000000000003</v>
      </c>
      <c r="H4775" s="5">
        <v>2.5000000000000001E-2</v>
      </c>
      <c r="I4775" s="5">
        <v>-0.41299999999999998</v>
      </c>
      <c r="J4775" s="5">
        <v>-0.52200000000000002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0.152</v>
      </c>
      <c r="G4776" s="5">
        <v>0.90900000000000003</v>
      </c>
      <c r="H4776" s="5">
        <v>5.0999999999999997E-2</v>
      </c>
      <c r="I4776" s="5">
        <v>-0.39300000000000002</v>
      </c>
      <c r="J4776" s="5">
        <v>-0.246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0.161</v>
      </c>
      <c r="G4777" s="5">
        <v>0.84299999999999997</v>
      </c>
      <c r="H4777" s="5">
        <v>2.4E-2</v>
      </c>
      <c r="I4777" s="5">
        <v>-0.45300000000000001</v>
      </c>
      <c r="J4777" s="5">
        <v>-0.27100000000000002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0.187</v>
      </c>
      <c r="G4778" s="5">
        <v>0.78700000000000003</v>
      </c>
      <c r="H4778" s="5">
        <v>4.1000000000000002E-2</v>
      </c>
      <c r="I4778" s="5">
        <v>-0.41599999999999998</v>
      </c>
      <c r="J4778" s="5">
        <v>-0.18099999999999999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0.19</v>
      </c>
      <c r="G4779" s="5">
        <v>0.746</v>
      </c>
      <c r="H4779" s="5">
        <v>6.0999999999999999E-2</v>
      </c>
      <c r="I4779" s="5">
        <v>-0.40400000000000003</v>
      </c>
      <c r="J4779" s="5">
        <v>-0.24299999999999999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0.20499999999999999</v>
      </c>
      <c r="G4780" s="5">
        <v>0.70799999999999996</v>
      </c>
      <c r="H4780" s="5">
        <v>7.5999999999999998E-2</v>
      </c>
      <c r="I4780" s="5">
        <v>-0.39500000000000002</v>
      </c>
      <c r="J4780" s="5">
        <v>-0.32600000000000001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0.23599999999999999</v>
      </c>
      <c r="G4781" s="5">
        <v>0.70799999999999996</v>
      </c>
      <c r="H4781" s="5">
        <v>0.127</v>
      </c>
      <c r="I4781" s="5">
        <v>-0.39400000000000002</v>
      </c>
      <c r="J4781" s="5">
        <v>-0.44700000000000001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0.27200000000000002</v>
      </c>
      <c r="G4782" s="5">
        <v>0.78900000000000003</v>
      </c>
      <c r="H4782" s="5">
        <v>0.16200000000000001</v>
      </c>
      <c r="I4782" s="5">
        <v>-0.41199999999999998</v>
      </c>
      <c r="J4782" s="5">
        <v>-0.30099999999999999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0.24199999999999999</v>
      </c>
      <c r="G4783" s="5">
        <v>0.70199999999999996</v>
      </c>
      <c r="H4783" s="5">
        <v>0.106</v>
      </c>
      <c r="I4783" s="5">
        <v>-0.41899999999999998</v>
      </c>
      <c r="J4783" s="5">
        <v>-0.60399999999999998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0.16900000000000001</v>
      </c>
      <c r="G4784" s="5">
        <v>0.63800000000000001</v>
      </c>
      <c r="H4784" s="5">
        <v>8.8999999999999996E-2</v>
      </c>
      <c r="I4784" s="5">
        <v>-0.42599999999999999</v>
      </c>
      <c r="J4784" s="5">
        <v>-0.70099999999999996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0.13600000000000001</v>
      </c>
      <c r="G4785" s="5">
        <v>0.58399999999999996</v>
      </c>
      <c r="H4785" s="5">
        <v>8.1000000000000003E-2</v>
      </c>
      <c r="I4785" s="5">
        <v>-0.45400000000000001</v>
      </c>
      <c r="J4785" s="5">
        <v>-0.84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0.106</v>
      </c>
      <c r="G4786" s="5">
        <v>0.52600000000000002</v>
      </c>
      <c r="H4786" s="5">
        <v>7.8E-2</v>
      </c>
      <c r="I4786" s="5">
        <v>-0.45200000000000001</v>
      </c>
      <c r="J4786" s="5">
        <v>-0.86199999999999999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0.111</v>
      </c>
      <c r="G4787" s="5">
        <v>0.52200000000000002</v>
      </c>
      <c r="H4787" s="5">
        <v>7.0999999999999994E-2</v>
      </c>
      <c r="I4787" s="5">
        <v>-0.45</v>
      </c>
      <c r="J4787" s="5">
        <v>-0.871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0.112</v>
      </c>
      <c r="G4788" s="5">
        <v>0.503</v>
      </c>
      <c r="H4788" s="5">
        <v>8.5999999999999993E-2</v>
      </c>
      <c r="I4788" s="5">
        <v>-0.42099999999999999</v>
      </c>
      <c r="J4788" s="5">
        <v>-0.97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0.11</v>
      </c>
      <c r="G4789" s="5">
        <v>0.52700000000000002</v>
      </c>
      <c r="H4789" s="5">
        <v>9.1999999999999998E-2</v>
      </c>
      <c r="I4789" s="5">
        <v>-0.435</v>
      </c>
      <c r="J4789" s="5">
        <v>-0.94199999999999995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0.109</v>
      </c>
      <c r="G4790" s="5">
        <v>0.46899999999999997</v>
      </c>
      <c r="H4790" s="5">
        <v>0.09</v>
      </c>
      <c r="I4790" s="5">
        <v>-0.42899999999999999</v>
      </c>
      <c r="J4790" s="5">
        <v>-1.0109999999999999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7.0999999999999994E-2</v>
      </c>
      <c r="G4791" s="5">
        <v>0.46400000000000002</v>
      </c>
      <c r="H4791" s="5">
        <v>7.6999999999999999E-2</v>
      </c>
      <c r="I4791" s="5">
        <v>-0.442</v>
      </c>
      <c r="J4791" s="5">
        <v>-1.0549999999999999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0.06</v>
      </c>
      <c r="G4792" s="5">
        <v>0.44400000000000001</v>
      </c>
      <c r="H4792" s="5">
        <v>6.2E-2</v>
      </c>
      <c r="I4792" s="5">
        <v>-0.435</v>
      </c>
      <c r="J4792" s="5">
        <v>-1.149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3.7999999999999999E-2</v>
      </c>
      <c r="G4793" s="5">
        <v>0.33800000000000002</v>
      </c>
      <c r="H4793" s="5">
        <v>0.04</v>
      </c>
      <c r="I4793" s="5">
        <v>-0.438</v>
      </c>
      <c r="J4793" s="5">
        <v>-1.2250000000000001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2.7E-2</v>
      </c>
      <c r="G4794" s="5">
        <v>0.39600000000000002</v>
      </c>
      <c r="H4794" s="5">
        <v>6.2E-2</v>
      </c>
      <c r="I4794" s="5">
        <v>-0.45300000000000001</v>
      </c>
      <c r="J4794" s="5">
        <v>-1.143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0.01</v>
      </c>
      <c r="G4795" s="5">
        <v>0.39400000000000002</v>
      </c>
      <c r="H4795" s="5">
        <v>5.7000000000000002E-2</v>
      </c>
      <c r="I4795" s="5">
        <v>-0.439</v>
      </c>
      <c r="J4795" s="5">
        <v>-1.2589999999999999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8.9999999999999993E-3</v>
      </c>
      <c r="G4796" s="5">
        <v>0.377</v>
      </c>
      <c r="H4796" s="5">
        <v>7.6999999999999999E-2</v>
      </c>
      <c r="I4796" s="5">
        <v>-0.439</v>
      </c>
      <c r="J4796" s="5">
        <v>-1.3149999999999999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-7.0000000000000001E-3</v>
      </c>
      <c r="G4797" s="5">
        <v>0.316</v>
      </c>
      <c r="H4797" s="5">
        <v>6.4000000000000001E-2</v>
      </c>
      <c r="I4797" s="5">
        <v>-0.46200000000000002</v>
      </c>
      <c r="J4797" s="5">
        <v>-1.526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-1.9E-2</v>
      </c>
      <c r="G4798" s="5">
        <v>0.36699999999999999</v>
      </c>
      <c r="H4798" s="5">
        <v>6.6000000000000003E-2</v>
      </c>
      <c r="I4798" s="5">
        <v>-0.48299999999999998</v>
      </c>
      <c r="J4798" s="5">
        <v>-1.446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-1.4999999999999999E-2</v>
      </c>
      <c r="G4799" s="5">
        <v>0.35599999999999998</v>
      </c>
      <c r="H4799" s="5">
        <v>7.5999999999999998E-2</v>
      </c>
      <c r="I4799" s="5">
        <v>-0.502</v>
      </c>
      <c r="J4799" s="5">
        <v>-1.4450000000000001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-1.6E-2</v>
      </c>
      <c r="G4800" s="5">
        <v>0.314</v>
      </c>
      <c r="H4800" s="5">
        <v>8.8999999999999996E-2</v>
      </c>
      <c r="I4800" s="5">
        <v>-0.46700000000000003</v>
      </c>
      <c r="J4800" s="5">
        <v>-1.516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-2.1000000000000001E-2</v>
      </c>
      <c r="G4801" s="5">
        <v>0.28699999999999998</v>
      </c>
      <c r="H4801" s="5">
        <v>0.113</v>
      </c>
      <c r="I4801" s="5">
        <v>-0.47899999999999998</v>
      </c>
      <c r="J4801" s="5">
        <v>-1.601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-5.1999999999999998E-2</v>
      </c>
      <c r="G4802" s="5">
        <v>0.27600000000000002</v>
      </c>
      <c r="H4802" s="5">
        <v>8.5000000000000006E-2</v>
      </c>
      <c r="I4802" s="5">
        <v>-0.47699999999999998</v>
      </c>
      <c r="J4802" s="5">
        <v>-1.6819999999999999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-7.0000000000000007E-2</v>
      </c>
      <c r="G4803" s="5">
        <v>0.251</v>
      </c>
      <c r="H4803" s="5">
        <v>6.8000000000000005E-2</v>
      </c>
      <c r="I4803" s="5">
        <v>-0.47099999999999997</v>
      </c>
      <c r="J4803" s="5">
        <v>-1.7170000000000001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-9.7000000000000003E-2</v>
      </c>
      <c r="G4804" s="5">
        <v>0.21</v>
      </c>
      <c r="H4804" s="5">
        <v>7.5999999999999998E-2</v>
      </c>
      <c r="I4804" s="5">
        <v>-0.48499999999999999</v>
      </c>
      <c r="J4804" s="5">
        <v>-1.7649999999999999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-0.11899999999999999</v>
      </c>
      <c r="G4805" s="5">
        <v>0.20899999999999999</v>
      </c>
      <c r="H4805" s="5">
        <v>7.8E-2</v>
      </c>
      <c r="I4805" s="5">
        <v>-0.50700000000000001</v>
      </c>
      <c r="J4805" s="5">
        <v>-1.734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-7.5999999999999998E-2</v>
      </c>
      <c r="G4806" s="5">
        <v>0.27500000000000002</v>
      </c>
      <c r="H4806" s="5">
        <v>0.10199999999999999</v>
      </c>
      <c r="I4806" s="5">
        <v>-0.54800000000000004</v>
      </c>
      <c r="J4806" s="5">
        <v>-1.6180000000000001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-6.2E-2</v>
      </c>
      <c r="G4807" s="5">
        <v>0.316</v>
      </c>
      <c r="H4807" s="5">
        <v>0.11700000000000001</v>
      </c>
      <c r="I4807" s="5">
        <v>-0.54300000000000004</v>
      </c>
      <c r="J4807" s="5">
        <v>-1.6220000000000001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-6.7000000000000004E-2</v>
      </c>
      <c r="G4808" s="5">
        <v>0.29599999999999999</v>
      </c>
      <c r="H4808" s="5">
        <v>9.6000000000000002E-2</v>
      </c>
      <c r="I4808" s="5">
        <v>-0.56699999999999995</v>
      </c>
      <c r="J4808" s="5">
        <v>-1.633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-9.2999999999999999E-2</v>
      </c>
      <c r="G4809" s="5">
        <v>0.20899999999999999</v>
      </c>
      <c r="H4809" s="5">
        <v>0.08</v>
      </c>
      <c r="I4809" s="5">
        <v>-0.56799999999999995</v>
      </c>
      <c r="J4809" s="5">
        <v>-1.7370000000000001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-0.114</v>
      </c>
      <c r="G4810" s="5">
        <v>0.186</v>
      </c>
      <c r="H4810" s="5">
        <v>7.1999999999999995E-2</v>
      </c>
      <c r="I4810" s="5">
        <v>-0.56499999999999995</v>
      </c>
      <c r="J4810" s="5">
        <v>-1.7529999999999999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-9.1999999999999998E-2</v>
      </c>
      <c r="G4811" s="5">
        <v>0.20200000000000001</v>
      </c>
      <c r="H4811" s="5">
        <v>9.6000000000000002E-2</v>
      </c>
      <c r="I4811" s="5">
        <v>-0.55300000000000005</v>
      </c>
      <c r="J4811" s="5">
        <v>-1.718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-0.109</v>
      </c>
      <c r="G4812" s="5">
        <v>0.185</v>
      </c>
      <c r="H4812" s="5">
        <v>9.7000000000000003E-2</v>
      </c>
      <c r="I4812" s="5">
        <v>-0.56799999999999995</v>
      </c>
      <c r="J4812" s="5">
        <v>-1.7749999999999999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-0.121</v>
      </c>
      <c r="G4813" s="5">
        <v>0.14699999999999999</v>
      </c>
      <c r="H4813" s="5">
        <v>0.1</v>
      </c>
      <c r="I4813" s="5">
        <v>-0.59799999999999998</v>
      </c>
      <c r="J4813" s="5">
        <v>-1.8340000000000001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-0.128</v>
      </c>
      <c r="G4814" s="5">
        <v>8.8999999999999996E-2</v>
      </c>
      <c r="H4814" s="5">
        <v>9.2999999999999999E-2</v>
      </c>
      <c r="I4814" s="5">
        <v>-0.62</v>
      </c>
      <c r="J4814" s="5">
        <v>-1.883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-0.14899999999999999</v>
      </c>
      <c r="G4815" s="5">
        <v>0.13800000000000001</v>
      </c>
      <c r="H4815" s="5">
        <v>7.5999999999999998E-2</v>
      </c>
      <c r="I4815" s="5">
        <v>-0.63</v>
      </c>
      <c r="J4815" s="5">
        <v>-1.901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-0.14399999999999999</v>
      </c>
      <c r="G4816" s="5">
        <v>7.5999999999999998E-2</v>
      </c>
      <c r="H4816" s="5">
        <v>9.1999999999999998E-2</v>
      </c>
      <c r="I4816" s="5">
        <v>-0.63</v>
      </c>
      <c r="J4816" s="5">
        <v>-1.9850000000000001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-0.16300000000000001</v>
      </c>
      <c r="G4817" s="5">
        <v>4.4999999999999998E-2</v>
      </c>
      <c r="H4817" s="5">
        <v>7.8E-2</v>
      </c>
      <c r="I4817" s="5">
        <v>-0.64</v>
      </c>
      <c r="J4817" s="5">
        <v>-1.919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-0.17799999999999999</v>
      </c>
      <c r="G4818" s="5">
        <v>5.0999999999999997E-2</v>
      </c>
      <c r="H4818" s="5">
        <v>8.5000000000000006E-2</v>
      </c>
      <c r="I4818" s="5">
        <v>-0.64900000000000002</v>
      </c>
      <c r="J4818" s="5">
        <v>-1.93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-0.20699999999999999</v>
      </c>
      <c r="G4819" s="5">
        <v>6.4000000000000001E-2</v>
      </c>
      <c r="H4819" s="5">
        <v>5.8999999999999997E-2</v>
      </c>
      <c r="I4819" s="5">
        <v>-0.65200000000000002</v>
      </c>
      <c r="J4819" s="5">
        <v>-1.944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-0.215</v>
      </c>
      <c r="G4820" s="5">
        <v>0.09</v>
      </c>
      <c r="H4820" s="5">
        <v>3.5000000000000003E-2</v>
      </c>
      <c r="I4820" s="5">
        <v>-0.64800000000000002</v>
      </c>
      <c r="J4820" s="5">
        <v>-1.9730000000000001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-0.22</v>
      </c>
      <c r="G4821" s="5">
        <v>4.3999999999999997E-2</v>
      </c>
      <c r="H4821" s="5">
        <v>1.6E-2</v>
      </c>
      <c r="I4821" s="5">
        <v>-0.66100000000000003</v>
      </c>
      <c r="J4821" s="5">
        <v>-2.016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-0.223</v>
      </c>
      <c r="G4822" s="5">
        <v>2.4E-2</v>
      </c>
      <c r="H4822" s="5">
        <v>0.03</v>
      </c>
      <c r="I4822" s="5">
        <v>-0.66700000000000004</v>
      </c>
      <c r="J4822" s="5">
        <v>-1.9910000000000001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-0.23</v>
      </c>
      <c r="G4823" s="5">
        <v>3.1E-2</v>
      </c>
      <c r="H4823" s="5">
        <v>2.8000000000000001E-2</v>
      </c>
      <c r="I4823" s="5">
        <v>-0.65700000000000003</v>
      </c>
      <c r="J4823" s="5">
        <v>-2.0089999999999999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-0.214</v>
      </c>
      <c r="G4824" s="5">
        <v>5.3999999999999999E-2</v>
      </c>
      <c r="H4824" s="5">
        <v>4.2999999999999997E-2</v>
      </c>
      <c r="I4824" s="5">
        <v>-0.65800000000000003</v>
      </c>
      <c r="J4824" s="5">
        <v>-1.952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-0.17199999999999999</v>
      </c>
      <c r="G4825" s="5">
        <v>0.10299999999999999</v>
      </c>
      <c r="H4825" s="5">
        <v>0.08</v>
      </c>
      <c r="I4825" s="5">
        <v>-0.65</v>
      </c>
      <c r="J4825" s="5">
        <v>-1.887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-0.16300000000000001</v>
      </c>
      <c r="G4826" s="5">
        <v>0.18099999999999999</v>
      </c>
      <c r="H4826" s="5">
        <v>8.7999999999999995E-2</v>
      </c>
      <c r="I4826" s="5">
        <v>-0.64</v>
      </c>
      <c r="J4826" s="5">
        <v>-1.861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-0.17699999999999999</v>
      </c>
      <c r="G4827" s="5">
        <v>0.111</v>
      </c>
      <c r="H4827" s="5">
        <v>8.2000000000000003E-2</v>
      </c>
      <c r="I4827" s="5">
        <v>-0.63700000000000001</v>
      </c>
      <c r="J4827" s="5">
        <v>-1.9870000000000001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-0.18</v>
      </c>
      <c r="G4828" s="5">
        <v>6.8000000000000005E-2</v>
      </c>
      <c r="H4828" s="5">
        <v>9.0999999999999998E-2</v>
      </c>
      <c r="I4828" s="5">
        <v>-0.64600000000000002</v>
      </c>
      <c r="J4828" s="5">
        <v>-2.0470000000000002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-0.19700000000000001</v>
      </c>
      <c r="G4829" s="5">
        <v>0.05</v>
      </c>
      <c r="H4829" s="5">
        <v>8.5000000000000006E-2</v>
      </c>
      <c r="I4829" s="5">
        <v>-0.65400000000000003</v>
      </c>
      <c r="J4829" s="5">
        <v>-2.0579999999999998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-0.22</v>
      </c>
      <c r="G4830" s="5">
        <v>3.9E-2</v>
      </c>
      <c r="H4830" s="5">
        <v>6.8000000000000005E-2</v>
      </c>
      <c r="I4830" s="5">
        <v>-0.64700000000000002</v>
      </c>
      <c r="J4830" s="5">
        <v>-2.0990000000000002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-0.22</v>
      </c>
      <c r="G4831" s="5">
        <v>-8.0000000000000002E-3</v>
      </c>
      <c r="H4831" s="5">
        <v>8.1000000000000003E-2</v>
      </c>
      <c r="I4831" s="5">
        <v>-0.63900000000000001</v>
      </c>
      <c r="J4831" s="5">
        <v>-2.1960000000000002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-0.24</v>
      </c>
      <c r="G4832" s="5">
        <v>-5.3999999999999999E-2</v>
      </c>
      <c r="H4832" s="5">
        <v>7.8E-2</v>
      </c>
      <c r="I4832" s="5">
        <v>-0.64100000000000001</v>
      </c>
      <c r="J4832" s="5">
        <v>-2.2189999999999999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-0.25900000000000001</v>
      </c>
      <c r="G4833" s="5">
        <v>-0.06</v>
      </c>
      <c r="H4833" s="5">
        <v>7.2999999999999995E-2</v>
      </c>
      <c r="I4833" s="5">
        <v>-0.65700000000000003</v>
      </c>
      <c r="J4833" s="5">
        <v>-2.2360000000000002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-0.23100000000000001</v>
      </c>
      <c r="G4834" s="5">
        <v>-3.9E-2</v>
      </c>
      <c r="H4834" s="5">
        <v>0.10100000000000001</v>
      </c>
      <c r="I4834" s="5">
        <v>-0.66500000000000004</v>
      </c>
      <c r="J4834" s="5">
        <v>-2.177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-0.247</v>
      </c>
      <c r="G4835" s="5">
        <v>-7.8E-2</v>
      </c>
      <c r="H4835" s="5">
        <v>0.113</v>
      </c>
      <c r="I4835" s="5">
        <v>-0.68200000000000005</v>
      </c>
      <c r="J4835" s="5">
        <v>-2.1059999999999999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-0.22700000000000001</v>
      </c>
      <c r="G4836" s="5">
        <v>1.4999999999999999E-2</v>
      </c>
      <c r="H4836" s="5">
        <v>0.16500000000000001</v>
      </c>
      <c r="I4836" s="5">
        <v>-0.68400000000000005</v>
      </c>
      <c r="J4836" s="5">
        <v>-1.883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-0.217</v>
      </c>
      <c r="G4837" s="5">
        <v>8.4000000000000005E-2</v>
      </c>
      <c r="H4837" s="5">
        <v>0.17699999999999999</v>
      </c>
      <c r="I4837" s="5">
        <v>-0.68400000000000005</v>
      </c>
      <c r="J4837" s="5">
        <v>-1.7390000000000001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-0.218</v>
      </c>
      <c r="G4838" s="5">
        <v>1.4999999999999999E-2</v>
      </c>
      <c r="H4838" s="5">
        <v>0.156</v>
      </c>
      <c r="I4838" s="5">
        <v>-0.67500000000000004</v>
      </c>
      <c r="J4838" s="5">
        <v>-1.8660000000000001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-0.192</v>
      </c>
      <c r="G4839" s="5">
        <v>3.6999999999999998E-2</v>
      </c>
      <c r="H4839" s="5">
        <v>0.183</v>
      </c>
      <c r="I4839" s="5">
        <v>-0.64600000000000002</v>
      </c>
      <c r="J4839" s="5">
        <v>-1.7849999999999999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-0.19600000000000001</v>
      </c>
      <c r="G4840" s="5">
        <v>5.5E-2</v>
      </c>
      <c r="H4840" s="5">
        <v>0.17</v>
      </c>
      <c r="I4840" s="5">
        <v>-0.63500000000000001</v>
      </c>
      <c r="J4840" s="5">
        <v>-1.7509999999999999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-0.20200000000000001</v>
      </c>
      <c r="G4841" s="5">
        <v>6.0000000000000001E-3</v>
      </c>
      <c r="H4841" s="5">
        <v>0.16400000000000001</v>
      </c>
      <c r="I4841" s="5">
        <v>-0.61799999999999999</v>
      </c>
      <c r="J4841" s="5">
        <v>-1.909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-0.23200000000000001</v>
      </c>
      <c r="G4842" s="5">
        <v>-7.9000000000000001E-2</v>
      </c>
      <c r="H4842" s="5">
        <v>0.122</v>
      </c>
      <c r="I4842" s="5">
        <v>-0.61599999999999999</v>
      </c>
      <c r="J4842" s="5">
        <v>-2.0310000000000001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-0.24199999999999999</v>
      </c>
      <c r="G4843" s="5">
        <v>-9.0999999999999998E-2</v>
      </c>
      <c r="H4843" s="5">
        <v>0.13600000000000001</v>
      </c>
      <c r="I4843" s="5">
        <v>-0.62</v>
      </c>
      <c r="J4843" s="5">
        <v>-2.056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-0.26400000000000001</v>
      </c>
      <c r="G4844" s="5">
        <v>-0.14499999999999999</v>
      </c>
      <c r="H4844" s="5">
        <v>0.104</v>
      </c>
      <c r="I4844" s="5">
        <v>-0.626</v>
      </c>
      <c r="J4844" s="5">
        <v>-2.0739999999999998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-0.26100000000000001</v>
      </c>
      <c r="G4845" s="5">
        <v>-0.14399999999999999</v>
      </c>
      <c r="H4845" s="5">
        <v>0.109</v>
      </c>
      <c r="I4845" s="5">
        <v>-0.63600000000000001</v>
      </c>
      <c r="J4845" s="5">
        <v>-2.1059999999999999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-0.26100000000000001</v>
      </c>
      <c r="G4846" s="5">
        <v>-0.16700000000000001</v>
      </c>
      <c r="H4846" s="5">
        <v>0.109</v>
      </c>
      <c r="I4846" s="5">
        <v>-0.64100000000000001</v>
      </c>
      <c r="J4846" s="5">
        <v>-2.1850000000000001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-0.27600000000000002</v>
      </c>
      <c r="G4847" s="5">
        <v>-0.16600000000000001</v>
      </c>
      <c r="H4847" s="5">
        <v>0.104</v>
      </c>
      <c r="I4847" s="5">
        <v>-0.63700000000000001</v>
      </c>
      <c r="J4847" s="5">
        <v>-2.1680000000000001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-0.27700000000000002</v>
      </c>
      <c r="G4848" s="5">
        <v>-0.153</v>
      </c>
      <c r="H4848" s="5">
        <v>0.11899999999999999</v>
      </c>
      <c r="I4848" s="5">
        <v>-0.63800000000000001</v>
      </c>
      <c r="J4848" s="5">
        <v>-2.1419999999999999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-0.26500000000000001</v>
      </c>
      <c r="G4849" s="5">
        <v>-0.159</v>
      </c>
      <c r="H4849" s="5">
        <v>0.13100000000000001</v>
      </c>
      <c r="I4849" s="5">
        <v>-0.64600000000000002</v>
      </c>
      <c r="J4849" s="5">
        <v>-2.1909999999999998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-0.28100000000000003</v>
      </c>
      <c r="G4850" s="5">
        <v>-0.161</v>
      </c>
      <c r="H4850" s="5">
        <v>0.104</v>
      </c>
      <c r="I4850" s="5">
        <v>-0.65300000000000002</v>
      </c>
      <c r="J4850" s="5">
        <v>-2.294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-0.29199999999999998</v>
      </c>
      <c r="G4851" s="5">
        <v>-0.187</v>
      </c>
      <c r="H4851" s="5">
        <v>6.5000000000000002E-2</v>
      </c>
      <c r="I4851" s="5">
        <v>-0.65100000000000002</v>
      </c>
      <c r="J4851" s="5">
        <v>-2.3370000000000002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-0.31900000000000001</v>
      </c>
      <c r="G4852" s="5">
        <v>-0.20499999999999999</v>
      </c>
      <c r="H4852" s="5">
        <v>6.4000000000000001E-2</v>
      </c>
      <c r="I4852" s="5">
        <v>-0.63900000000000001</v>
      </c>
      <c r="J4852" s="5">
        <v>-2.3319999999999999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-0.34499999999999997</v>
      </c>
      <c r="G4853" s="5">
        <v>-0.217</v>
      </c>
      <c r="H4853" s="5">
        <v>5.0999999999999997E-2</v>
      </c>
      <c r="I4853" s="5">
        <v>-0.66800000000000004</v>
      </c>
      <c r="J4853" s="5">
        <v>-2.3690000000000002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-0.34599999999999997</v>
      </c>
      <c r="G4854" s="5">
        <v>-0.221</v>
      </c>
      <c r="H4854" s="5">
        <v>4.2999999999999997E-2</v>
      </c>
      <c r="I4854" s="5">
        <v>-0.65800000000000003</v>
      </c>
      <c r="J4854" s="5">
        <v>-2.3460000000000001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-0.32200000000000001</v>
      </c>
      <c r="G4855" s="5">
        <v>-0.21099999999999999</v>
      </c>
      <c r="H4855" s="5">
        <v>6.9000000000000006E-2</v>
      </c>
      <c r="I4855" s="5">
        <v>-0.66</v>
      </c>
      <c r="J4855" s="5">
        <v>-2.335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-0.33500000000000002</v>
      </c>
      <c r="G4856" s="5">
        <v>-0.215</v>
      </c>
      <c r="H4856" s="5">
        <v>0.06</v>
      </c>
      <c r="I4856" s="5">
        <v>-0.69599999999999995</v>
      </c>
      <c r="J4856" s="5">
        <v>-2.2959999999999998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-0.33800000000000002</v>
      </c>
      <c r="G4857" s="5">
        <v>-0.24399999999999999</v>
      </c>
      <c r="H4857" s="5">
        <v>6.4000000000000001E-2</v>
      </c>
      <c r="I4857" s="5">
        <v>-0.69299999999999995</v>
      </c>
      <c r="J4857" s="5">
        <v>-2.2869999999999999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-0.32600000000000001</v>
      </c>
      <c r="G4858" s="5">
        <v>-0.23599999999999999</v>
      </c>
      <c r="H4858" s="5">
        <v>8.6999999999999994E-2</v>
      </c>
      <c r="I4858" s="5">
        <v>-0.67</v>
      </c>
      <c r="J4858" s="5">
        <v>-2.1619999999999999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-0.316</v>
      </c>
      <c r="G4859" s="5">
        <v>-0.22800000000000001</v>
      </c>
      <c r="H4859" s="5">
        <v>9.1999999999999998E-2</v>
      </c>
      <c r="I4859" s="5">
        <v>-0.66900000000000004</v>
      </c>
      <c r="J4859" s="5">
        <v>-2.133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-0.315</v>
      </c>
      <c r="G4860" s="5">
        <v>-0.24</v>
      </c>
      <c r="H4860" s="5">
        <v>0.10299999999999999</v>
      </c>
      <c r="I4860" s="5">
        <v>-0.64900000000000002</v>
      </c>
      <c r="J4860" s="5">
        <v>-2.1280000000000001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-0.33</v>
      </c>
      <c r="G4861" s="5">
        <v>-0.23699999999999999</v>
      </c>
      <c r="H4861" s="5">
        <v>8.5000000000000006E-2</v>
      </c>
      <c r="I4861" s="5">
        <v>-0.65</v>
      </c>
      <c r="J4861" s="5">
        <v>-2.129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-0.32700000000000001</v>
      </c>
      <c r="G4862" s="5">
        <v>-0.22600000000000001</v>
      </c>
      <c r="H4862" s="5">
        <v>8.7999999999999995E-2</v>
      </c>
      <c r="I4862" s="5">
        <v>-0.64500000000000002</v>
      </c>
      <c r="J4862" s="5">
        <v>-2.1110000000000002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-0.33400000000000002</v>
      </c>
      <c r="G4863" s="5">
        <v>-0.20799999999999999</v>
      </c>
      <c r="H4863" s="5">
        <v>8.7999999999999995E-2</v>
      </c>
      <c r="I4863" s="5">
        <v>-0.63100000000000001</v>
      </c>
      <c r="J4863" s="5">
        <v>-2.0760000000000001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-0.33200000000000002</v>
      </c>
      <c r="G4864" s="5">
        <v>-0.17399999999999999</v>
      </c>
      <c r="H4864" s="5">
        <v>7.0999999999999994E-2</v>
      </c>
      <c r="I4864" s="5">
        <v>-0.65100000000000002</v>
      </c>
      <c r="J4864" s="5">
        <v>-2.069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-0.33100000000000002</v>
      </c>
      <c r="G4865" s="5">
        <v>-0.21199999999999999</v>
      </c>
      <c r="H4865" s="5">
        <v>8.1000000000000003E-2</v>
      </c>
      <c r="I4865" s="5">
        <v>-0.65800000000000003</v>
      </c>
      <c r="J4865" s="5">
        <v>-2.1520000000000001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-0.313</v>
      </c>
      <c r="G4866" s="5">
        <v>-0.151</v>
      </c>
      <c r="H4866" s="5">
        <v>0.10199999999999999</v>
      </c>
      <c r="I4866" s="5">
        <v>-0.65900000000000003</v>
      </c>
      <c r="J4866" s="5">
        <v>-1.9419999999999999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-0.28599999999999998</v>
      </c>
      <c r="G4867" s="5">
        <v>-4.9000000000000002E-2</v>
      </c>
      <c r="H4867" s="5">
        <v>0.124</v>
      </c>
      <c r="I4867" s="5">
        <v>-0.66700000000000004</v>
      </c>
      <c r="J4867" s="5">
        <v>-1.621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-0.27400000000000002</v>
      </c>
      <c r="G4868" s="5">
        <v>-2.1999999999999999E-2</v>
      </c>
      <c r="H4868" s="5">
        <v>0.12</v>
      </c>
      <c r="I4868" s="5">
        <v>-0.68600000000000005</v>
      </c>
      <c r="J4868" s="5">
        <v>-1.5880000000000001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-0.23599999999999999</v>
      </c>
      <c r="G4869" s="5">
        <v>6.8000000000000005E-2</v>
      </c>
      <c r="H4869" s="5">
        <v>0.13400000000000001</v>
      </c>
      <c r="I4869" s="5">
        <v>-0.69099999999999995</v>
      </c>
      <c r="J4869" s="5">
        <v>-1.409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-0.23799999999999999</v>
      </c>
      <c r="G4870" s="5">
        <v>6.8000000000000005E-2</v>
      </c>
      <c r="H4870" s="5">
        <v>0.123</v>
      </c>
      <c r="I4870" s="5">
        <v>-0.69699999999999995</v>
      </c>
      <c r="J4870" s="5">
        <v>-1.633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-0.189</v>
      </c>
      <c r="G4871" s="5">
        <v>0.18</v>
      </c>
      <c r="H4871" s="5">
        <v>0.158</v>
      </c>
      <c r="I4871" s="5">
        <v>-0.70099999999999996</v>
      </c>
      <c r="J4871" s="5">
        <v>-1.409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-0.2</v>
      </c>
      <c r="G4872" s="5">
        <v>0.188</v>
      </c>
      <c r="H4872" s="5">
        <v>0.151</v>
      </c>
      <c r="I4872" s="5">
        <v>-0.71099999999999997</v>
      </c>
      <c r="J4872" s="5">
        <v>-1.581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-0.189</v>
      </c>
      <c r="G4873" s="5">
        <v>0.14799999999999999</v>
      </c>
      <c r="H4873" s="5">
        <v>0.16500000000000001</v>
      </c>
      <c r="I4873" s="5">
        <v>-0.70699999999999996</v>
      </c>
      <c r="J4873" s="5">
        <v>-1.702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-0.20599999999999999</v>
      </c>
      <c r="G4874" s="5">
        <v>0.112</v>
      </c>
      <c r="H4874" s="5">
        <v>0.155</v>
      </c>
      <c r="I4874" s="5">
        <v>-0.71199999999999997</v>
      </c>
      <c r="J4874" s="5">
        <v>-1.7989999999999999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-0.20699999999999999</v>
      </c>
      <c r="G4875" s="5">
        <v>0.13500000000000001</v>
      </c>
      <c r="H4875" s="5">
        <v>0.151</v>
      </c>
      <c r="I4875" s="5">
        <v>-0.71599999999999997</v>
      </c>
      <c r="J4875" s="5">
        <v>-1.766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-0.21299999999999999</v>
      </c>
      <c r="G4876" s="5">
        <v>0.17</v>
      </c>
      <c r="H4876" s="5">
        <v>0.14099999999999999</v>
      </c>
      <c r="I4876" s="5">
        <v>-0.72199999999999998</v>
      </c>
      <c r="J4876" s="5">
        <v>-1.722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-0.22800000000000001</v>
      </c>
      <c r="G4877" s="5">
        <v>0.13500000000000001</v>
      </c>
      <c r="H4877" s="5">
        <v>0.125</v>
      </c>
      <c r="I4877" s="5">
        <v>-0.73</v>
      </c>
      <c r="J4877" s="5">
        <v>-1.8420000000000001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-0.222</v>
      </c>
      <c r="G4878" s="5">
        <v>0.14399999999999999</v>
      </c>
      <c r="H4878" s="5">
        <v>0.14000000000000001</v>
      </c>
      <c r="I4878" s="5">
        <v>-0.72699999999999998</v>
      </c>
      <c r="J4878" s="5">
        <v>-1.925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-0.151</v>
      </c>
      <c r="G4879" s="5">
        <v>0.216</v>
      </c>
      <c r="H4879" s="5">
        <v>0.17499999999999999</v>
      </c>
      <c r="I4879" s="5">
        <v>-0.69699999999999995</v>
      </c>
      <c r="J4879" s="5">
        <v>-1.6659999999999999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-0.156</v>
      </c>
      <c r="G4880" s="5">
        <v>0.20300000000000001</v>
      </c>
      <c r="H4880" s="5">
        <v>0.17599999999999999</v>
      </c>
      <c r="I4880" s="5">
        <v>-0.72399999999999998</v>
      </c>
      <c r="J4880" s="5">
        <v>-1.7250000000000001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-0.156</v>
      </c>
      <c r="G4881" s="5">
        <v>0.20899999999999999</v>
      </c>
      <c r="H4881" s="5">
        <v>0.19500000000000001</v>
      </c>
      <c r="I4881" s="5">
        <v>-0.71199999999999997</v>
      </c>
      <c r="J4881" s="5">
        <v>-1.7230000000000001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-0.114</v>
      </c>
      <c r="G4882" s="5">
        <v>0.249</v>
      </c>
      <c r="H4882" s="5">
        <v>0.19700000000000001</v>
      </c>
      <c r="I4882" s="5">
        <v>-0.70299999999999996</v>
      </c>
      <c r="J4882" s="5">
        <v>-1.629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-0.11600000000000001</v>
      </c>
      <c r="G4883" s="5">
        <v>0.22700000000000001</v>
      </c>
      <c r="H4883" s="5">
        <v>0.20699999999999999</v>
      </c>
      <c r="I4883" s="5">
        <v>-0.71099999999999997</v>
      </c>
      <c r="J4883" s="5">
        <v>-1.6719999999999999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-0.10299999999999999</v>
      </c>
      <c r="G4884" s="5">
        <v>0.27400000000000002</v>
      </c>
      <c r="H4884" s="5">
        <v>0.25600000000000001</v>
      </c>
      <c r="I4884" s="5">
        <v>-0.67300000000000004</v>
      </c>
      <c r="J4884" s="5">
        <v>-1.4530000000000001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-2.1000000000000001E-2</v>
      </c>
      <c r="G4885" s="5">
        <v>0.27800000000000002</v>
      </c>
      <c r="H4885" s="5">
        <v>0.27</v>
      </c>
      <c r="I4885" s="5">
        <v>-0.66700000000000004</v>
      </c>
      <c r="J4885" s="5">
        <v>-1.3420000000000001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-7.0999999999999994E-2</v>
      </c>
      <c r="G4886" s="5">
        <v>0.214</v>
      </c>
      <c r="H4886" s="5">
        <v>0.255</v>
      </c>
      <c r="I4886" s="5">
        <v>-0.70599999999999996</v>
      </c>
      <c r="J4886" s="5">
        <v>-1.4319999999999999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-8.3000000000000004E-2</v>
      </c>
      <c r="G4887" s="5">
        <v>0.159</v>
      </c>
      <c r="H4887" s="5">
        <v>0.255</v>
      </c>
      <c r="I4887" s="5">
        <v>-0.69099999999999995</v>
      </c>
      <c r="J4887" s="5">
        <v>-1.4790000000000001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-9.5000000000000001E-2</v>
      </c>
      <c r="G4888" s="5">
        <v>0.14399999999999999</v>
      </c>
      <c r="H4888" s="5">
        <v>0.26100000000000001</v>
      </c>
      <c r="I4888" s="5">
        <v>-0.67700000000000005</v>
      </c>
      <c r="J4888" s="5">
        <v>-1.552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-9.0999999999999998E-2</v>
      </c>
      <c r="G4889" s="5">
        <v>8.6999999999999994E-2</v>
      </c>
      <c r="H4889" s="5">
        <v>0.27200000000000002</v>
      </c>
      <c r="I4889" s="5">
        <v>-0.64500000000000002</v>
      </c>
      <c r="J4889" s="5">
        <v>-1.585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-0.153</v>
      </c>
      <c r="G4890" s="5">
        <v>0.04</v>
      </c>
      <c r="H4890" s="5">
        <v>0.24</v>
      </c>
      <c r="I4890" s="5">
        <v>-0.66900000000000004</v>
      </c>
      <c r="J4890" s="5">
        <v>-1.6339999999999999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-0.16500000000000001</v>
      </c>
      <c r="G4891" s="5">
        <v>-1.4999999999999999E-2</v>
      </c>
      <c r="H4891" s="5">
        <v>0.24</v>
      </c>
      <c r="I4891" s="5">
        <v>-0.68500000000000005</v>
      </c>
      <c r="J4891" s="5">
        <v>-1.6559999999999999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-0.158</v>
      </c>
      <c r="G4892" s="5">
        <v>2.4E-2</v>
      </c>
      <c r="H4892" s="5">
        <v>0.249</v>
      </c>
      <c r="I4892" s="5">
        <v>-0.64700000000000002</v>
      </c>
      <c r="J4892" s="5">
        <v>-1.605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-0.152</v>
      </c>
      <c r="G4893" s="5">
        <v>2.1000000000000001E-2</v>
      </c>
      <c r="H4893" s="5">
        <v>0.26</v>
      </c>
      <c r="I4893" s="5">
        <v>-0.64900000000000002</v>
      </c>
      <c r="J4893" s="5">
        <v>-1.5629999999999999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-0.154</v>
      </c>
      <c r="G4894" s="5">
        <v>-6.0000000000000001E-3</v>
      </c>
      <c r="H4894" s="5">
        <v>0.26600000000000001</v>
      </c>
      <c r="I4894" s="5">
        <v>-0.67600000000000005</v>
      </c>
      <c r="J4894" s="5">
        <v>-1.5620000000000001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-0.16400000000000001</v>
      </c>
      <c r="G4895" s="5">
        <v>3.2000000000000001E-2</v>
      </c>
      <c r="H4895" s="5">
        <v>0.25900000000000001</v>
      </c>
      <c r="I4895" s="5">
        <v>-0.66800000000000004</v>
      </c>
      <c r="J4895" s="5">
        <v>-1.603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-0.184</v>
      </c>
      <c r="G4896" s="5">
        <v>-2.5999999999999999E-2</v>
      </c>
      <c r="H4896" s="5">
        <v>0.28599999999999998</v>
      </c>
      <c r="I4896" s="5">
        <v>-0.65800000000000003</v>
      </c>
      <c r="J4896" s="5">
        <v>-1.599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-0.193</v>
      </c>
      <c r="G4897" s="5">
        <v>-7.3999999999999996E-2</v>
      </c>
      <c r="H4897" s="5">
        <v>0.28999999999999998</v>
      </c>
      <c r="I4897" s="5">
        <v>-0.66</v>
      </c>
      <c r="J4897" s="5">
        <v>-1.6279999999999999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-0.23100000000000001</v>
      </c>
      <c r="G4898" s="5">
        <v>-0.124</v>
      </c>
      <c r="H4898" s="5">
        <v>0.313</v>
      </c>
      <c r="I4898" s="5">
        <v>-0.63300000000000001</v>
      </c>
      <c r="J4898" s="5">
        <v>-1.6080000000000001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-0.24</v>
      </c>
      <c r="G4899" s="5">
        <v>-0.10199999999999999</v>
      </c>
      <c r="H4899" s="5">
        <v>0.29799999999999999</v>
      </c>
      <c r="I4899" s="5">
        <v>-0.67</v>
      </c>
      <c r="J4899" s="5">
        <v>-1.5660000000000001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-0.25900000000000001</v>
      </c>
      <c r="G4900" s="5">
        <v>-9.4E-2</v>
      </c>
      <c r="H4900" s="5">
        <v>0.313</v>
      </c>
      <c r="I4900" s="5">
        <v>-0.66400000000000003</v>
      </c>
      <c r="J4900" s="5">
        <v>-1.569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-0.23699999999999999</v>
      </c>
      <c r="G4901" s="5">
        <v>-5.7000000000000002E-2</v>
      </c>
      <c r="H4901" s="5">
        <v>0.32700000000000001</v>
      </c>
      <c r="I4901" s="5">
        <v>-0.70399999999999996</v>
      </c>
      <c r="J4901" s="5">
        <v>-1.5169999999999999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-0.24199999999999999</v>
      </c>
      <c r="G4902" s="5">
        <v>-4.2000000000000003E-2</v>
      </c>
      <c r="H4902" s="5">
        <v>0.29199999999999998</v>
      </c>
      <c r="I4902" s="5">
        <v>-0.70099999999999996</v>
      </c>
      <c r="J4902" s="5">
        <v>-1.5529999999999999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-0.246</v>
      </c>
      <c r="G4903" s="5">
        <v>-8.1000000000000003E-2</v>
      </c>
      <c r="H4903" s="5">
        <v>0.30099999999999999</v>
      </c>
      <c r="I4903" s="5">
        <v>-0.66500000000000004</v>
      </c>
      <c r="J4903" s="5">
        <v>-1.58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-0.251</v>
      </c>
      <c r="G4904" s="5">
        <v>-0.10199999999999999</v>
      </c>
      <c r="H4904" s="5">
        <v>0.3</v>
      </c>
      <c r="I4904" s="5">
        <v>-0.63400000000000001</v>
      </c>
      <c r="J4904" s="5">
        <v>-1.59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-0.26500000000000001</v>
      </c>
      <c r="G4905" s="5">
        <v>-0.17699999999999999</v>
      </c>
      <c r="H4905" s="5">
        <v>0.28899999999999998</v>
      </c>
      <c r="I4905" s="5">
        <v>-0.65100000000000002</v>
      </c>
      <c r="J4905" s="5">
        <v>-1.7909999999999999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-0.25900000000000001</v>
      </c>
      <c r="G4906" s="5">
        <v>-0.192</v>
      </c>
      <c r="H4906" s="5">
        <v>0.31900000000000001</v>
      </c>
      <c r="I4906" s="5">
        <v>-0.67100000000000004</v>
      </c>
      <c r="J4906" s="5">
        <v>-1.859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-0.27300000000000002</v>
      </c>
      <c r="G4907" s="5">
        <v>-0.219</v>
      </c>
      <c r="H4907" s="5">
        <v>0.32700000000000001</v>
      </c>
      <c r="I4907" s="5">
        <v>-0.69299999999999995</v>
      </c>
      <c r="J4907" s="5">
        <v>-1.917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-0.29399999999999998</v>
      </c>
      <c r="G4908" s="5">
        <v>-0.21099999999999999</v>
      </c>
      <c r="H4908" s="5">
        <v>0.28799999999999998</v>
      </c>
      <c r="I4908" s="5">
        <v>-0.745</v>
      </c>
      <c r="J4908" s="5">
        <v>-1.9550000000000001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-0.30299999999999999</v>
      </c>
      <c r="G4909" s="5">
        <v>-0.17199999999999999</v>
      </c>
      <c r="H4909" s="5">
        <v>0.27900000000000003</v>
      </c>
      <c r="I4909" s="5">
        <v>-0.753</v>
      </c>
      <c r="J4909" s="5">
        <v>-1.919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-0.29199999999999998</v>
      </c>
      <c r="G4910" s="5">
        <v>-0.16800000000000001</v>
      </c>
      <c r="H4910" s="5">
        <v>0.27</v>
      </c>
      <c r="I4910" s="5">
        <v>-0.73899999999999999</v>
      </c>
      <c r="J4910" s="5">
        <v>-1.9450000000000001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-0.29299999999999998</v>
      </c>
      <c r="G4911" s="5">
        <v>-0.17899999999999999</v>
      </c>
      <c r="H4911" s="5">
        <v>0.26700000000000002</v>
      </c>
      <c r="I4911" s="5">
        <v>-0.65</v>
      </c>
      <c r="J4911" s="5">
        <v>-1.9419999999999999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-0.31</v>
      </c>
      <c r="G4912" s="5">
        <v>-0.19800000000000001</v>
      </c>
      <c r="H4912" s="5">
        <v>0.224</v>
      </c>
      <c r="I4912" s="5">
        <v>-0.65100000000000002</v>
      </c>
      <c r="J4912" s="5">
        <v>-1.986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-0.308</v>
      </c>
      <c r="G4913" s="5">
        <v>-0.20799999999999999</v>
      </c>
      <c r="H4913" s="5">
        <v>0.23400000000000001</v>
      </c>
      <c r="I4913" s="5">
        <v>-0.67</v>
      </c>
      <c r="J4913" s="5">
        <v>-2.0499999999999998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-0.313</v>
      </c>
      <c r="G4914" s="5">
        <v>-0.215</v>
      </c>
      <c r="H4914" s="5">
        <v>0.249</v>
      </c>
      <c r="I4914" s="5">
        <v>-0.65</v>
      </c>
      <c r="J4914" s="5">
        <v>-2.048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-0.32400000000000001</v>
      </c>
      <c r="G4915" s="5">
        <v>-0.20200000000000001</v>
      </c>
      <c r="H4915" s="5">
        <v>0.23899999999999999</v>
      </c>
      <c r="I4915" s="5">
        <v>-0.67700000000000005</v>
      </c>
      <c r="J4915" s="5">
        <v>-2.0310000000000001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-0.30499999999999999</v>
      </c>
      <c r="G4916" s="5">
        <v>-0.16400000000000001</v>
      </c>
      <c r="H4916" s="5">
        <v>0.26800000000000002</v>
      </c>
      <c r="I4916" s="5">
        <v>-0.65200000000000002</v>
      </c>
      <c r="J4916" s="5">
        <v>-1.9670000000000001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-0.27900000000000003</v>
      </c>
      <c r="G4917" s="5">
        <v>-0.13300000000000001</v>
      </c>
      <c r="H4917" s="5">
        <v>0.28799999999999998</v>
      </c>
      <c r="I4917" s="5">
        <v>-0.53700000000000003</v>
      </c>
      <c r="J4917" s="5">
        <v>-1.867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-0.28499999999999998</v>
      </c>
      <c r="G4918" s="5">
        <v>-0.14799999999999999</v>
      </c>
      <c r="H4918" s="5">
        <v>0.27300000000000002</v>
      </c>
      <c r="I4918" s="5">
        <v>-0.65100000000000002</v>
      </c>
      <c r="J4918" s="5">
        <v>-1.8720000000000001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-0.29799999999999999</v>
      </c>
      <c r="G4919" s="5">
        <v>-0.151</v>
      </c>
      <c r="H4919" s="5">
        <v>0.27600000000000002</v>
      </c>
      <c r="I4919" s="5">
        <v>-0.67</v>
      </c>
      <c r="J4919" s="5">
        <v>-1.94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-0.318</v>
      </c>
      <c r="G4920" s="5">
        <v>-0.20499999999999999</v>
      </c>
      <c r="H4920" s="5">
        <v>0.26500000000000001</v>
      </c>
      <c r="I4920" s="5">
        <v>-0.63</v>
      </c>
      <c r="J4920" s="5">
        <v>-1.99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-0.32700000000000001</v>
      </c>
      <c r="G4921" s="5">
        <v>-0.22600000000000001</v>
      </c>
      <c r="H4921" s="5">
        <v>0.27900000000000003</v>
      </c>
      <c r="I4921" s="5">
        <v>-0.64100000000000001</v>
      </c>
      <c r="J4921" s="5">
        <v>-1.9690000000000001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-0.35199999999999998</v>
      </c>
      <c r="G4922" s="5">
        <v>-0.19400000000000001</v>
      </c>
      <c r="H4922" s="5">
        <v>0.255</v>
      </c>
      <c r="I4922" s="5">
        <v>-0.67</v>
      </c>
      <c r="J4922" s="5">
        <v>-1.9690000000000001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-0.35499999999999998</v>
      </c>
      <c r="G4923" s="5">
        <v>-0.217</v>
      </c>
      <c r="H4923" s="5">
        <v>0.26100000000000001</v>
      </c>
      <c r="I4923" s="5">
        <v>-0.65900000000000003</v>
      </c>
      <c r="J4923" s="5">
        <v>-2.0329999999999999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-0.35899999999999999</v>
      </c>
      <c r="G4924" s="5">
        <v>-0.216</v>
      </c>
      <c r="H4924" s="5">
        <v>0.26400000000000001</v>
      </c>
      <c r="I4924" s="5">
        <v>-0.64200000000000002</v>
      </c>
      <c r="J4924" s="5">
        <v>-2.016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-0.34399999999999997</v>
      </c>
      <c r="G4925" s="5">
        <v>-0.19</v>
      </c>
      <c r="H4925" s="5">
        <v>0.27</v>
      </c>
      <c r="I4925" s="5">
        <v>-0.627</v>
      </c>
      <c r="J4925" s="5">
        <v>-1.9339999999999999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-0.33700000000000002</v>
      </c>
      <c r="G4926" s="5">
        <v>-0.14699999999999999</v>
      </c>
      <c r="H4926" s="5">
        <v>0.28299999999999997</v>
      </c>
      <c r="I4926" s="5">
        <v>-0.64600000000000002</v>
      </c>
      <c r="J4926" s="5">
        <v>-1.8759999999999999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-0.29799999999999999</v>
      </c>
      <c r="G4927" s="5">
        <v>-0.13600000000000001</v>
      </c>
      <c r="H4927" s="5">
        <v>0.34</v>
      </c>
      <c r="I4927" s="5">
        <v>-0.63200000000000001</v>
      </c>
      <c r="J4927" s="5">
        <v>-1.649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-0.29499999999999998</v>
      </c>
      <c r="G4928" s="5">
        <v>-1.2E-2</v>
      </c>
      <c r="H4928" s="5">
        <v>0.36699999999999999</v>
      </c>
      <c r="I4928" s="5">
        <v>-0.59199999999999997</v>
      </c>
      <c r="J4928" s="5">
        <v>-1.387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-0.16300000000000001</v>
      </c>
      <c r="G4929" s="5">
        <v>0.16600000000000001</v>
      </c>
      <c r="H4929" s="5">
        <v>0.41099999999999998</v>
      </c>
      <c r="I4929" s="5">
        <v>-0.61</v>
      </c>
      <c r="J4929" s="5">
        <v>-0.72299999999999998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-0.16700000000000001</v>
      </c>
      <c r="G4930" s="5">
        <v>0.151</v>
      </c>
      <c r="H4930" s="5">
        <v>0.40899999999999997</v>
      </c>
      <c r="I4930" s="5">
        <v>-0.67100000000000004</v>
      </c>
      <c r="J4930" s="5">
        <v>-0.94299999999999995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-0.159</v>
      </c>
      <c r="G4931" s="5">
        <v>0.161</v>
      </c>
      <c r="H4931" s="5">
        <v>0.41899999999999998</v>
      </c>
      <c r="I4931" s="5">
        <v>-0.69899999999999995</v>
      </c>
      <c r="J4931" s="5">
        <v>-0.81899999999999995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-0.189</v>
      </c>
      <c r="G4932" s="5">
        <v>0.06</v>
      </c>
      <c r="H4932" s="5">
        <v>0.41899999999999998</v>
      </c>
      <c r="I4932" s="5">
        <v>-0.70899999999999996</v>
      </c>
      <c r="J4932" s="5">
        <v>-1.0740000000000001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-0.19900000000000001</v>
      </c>
      <c r="G4933" s="5">
        <v>8.7999999999999995E-2</v>
      </c>
      <c r="H4933" s="5">
        <v>0.41899999999999998</v>
      </c>
      <c r="I4933" s="5">
        <v>-0.69699999999999995</v>
      </c>
      <c r="J4933" s="5">
        <v>-1.05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-0.14399999999999999</v>
      </c>
      <c r="G4934" s="5">
        <v>0.13100000000000001</v>
      </c>
      <c r="H4934" s="5">
        <v>0.45</v>
      </c>
      <c r="I4934" s="5">
        <v>-0.67100000000000004</v>
      </c>
      <c r="J4934" s="5">
        <v>-0.90800000000000003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-0.16</v>
      </c>
      <c r="G4935" s="5">
        <v>0.1</v>
      </c>
      <c r="H4935" s="5">
        <v>0.41399999999999998</v>
      </c>
      <c r="I4935" s="5">
        <v>-0.69899999999999995</v>
      </c>
      <c r="J4935" s="5">
        <v>-1.0169999999999999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-0.11700000000000001</v>
      </c>
      <c r="G4936" s="5">
        <v>0.19</v>
      </c>
      <c r="H4936" s="5">
        <v>0.46600000000000003</v>
      </c>
      <c r="I4936" s="5">
        <v>-0.64900000000000002</v>
      </c>
      <c r="J4936" s="5">
        <v>-0.73499999999999999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-0.08</v>
      </c>
      <c r="G4937" s="5">
        <v>0.20799999999999999</v>
      </c>
      <c r="H4937" s="5">
        <v>0.48699999999999999</v>
      </c>
      <c r="I4937" s="5">
        <v>-0.56499999999999995</v>
      </c>
      <c r="J4937" s="5">
        <v>-0.63600000000000001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-8.6999999999999994E-2</v>
      </c>
      <c r="G4938" s="5">
        <v>0.13700000000000001</v>
      </c>
      <c r="H4938" s="5">
        <v>0.46500000000000002</v>
      </c>
      <c r="I4938" s="5">
        <v>-0.61599999999999999</v>
      </c>
      <c r="J4938" s="5">
        <v>-0.80800000000000005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-0.122</v>
      </c>
      <c r="G4939" s="5">
        <v>6.4000000000000001E-2</v>
      </c>
      <c r="H4939" s="5">
        <v>0.435</v>
      </c>
      <c r="I4939" s="5">
        <v>-0.64900000000000002</v>
      </c>
      <c r="J4939" s="5">
        <v>-0.95199999999999996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-0.113</v>
      </c>
      <c r="G4940" s="5">
        <v>8.7999999999999995E-2</v>
      </c>
      <c r="H4940" s="5">
        <v>0.46100000000000002</v>
      </c>
      <c r="I4940" s="5">
        <v>-0.63700000000000001</v>
      </c>
      <c r="J4940" s="5">
        <v>-0.97699999999999998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-0.128</v>
      </c>
      <c r="G4941" s="5">
        <v>4.2000000000000003E-2</v>
      </c>
      <c r="H4941" s="5">
        <v>0.439</v>
      </c>
      <c r="I4941" s="5">
        <v>-0.68600000000000005</v>
      </c>
      <c r="J4941" s="5">
        <v>-1.105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-0.16900000000000001</v>
      </c>
      <c r="G4942" s="5">
        <v>5.8000000000000003E-2</v>
      </c>
      <c r="H4942" s="5">
        <v>0.42499999999999999</v>
      </c>
      <c r="I4942" s="5">
        <v>-0.69199999999999995</v>
      </c>
      <c r="J4942" s="5">
        <v>-1.0820000000000001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-0.156</v>
      </c>
      <c r="G4943" s="5">
        <v>0.13600000000000001</v>
      </c>
      <c r="H4943" s="5">
        <v>0.46700000000000003</v>
      </c>
      <c r="I4943" s="5">
        <v>-0.66100000000000003</v>
      </c>
      <c r="J4943" s="5">
        <v>-0.84899999999999998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-0.14099999999999999</v>
      </c>
      <c r="G4944" s="5">
        <v>0.151</v>
      </c>
      <c r="H4944" s="5">
        <v>0.45300000000000001</v>
      </c>
      <c r="I4944" s="5">
        <v>-0.64400000000000002</v>
      </c>
      <c r="J4944" s="5">
        <v>-0.80200000000000005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-0.14299999999999999</v>
      </c>
      <c r="G4945" s="5">
        <v>0.125</v>
      </c>
      <c r="H4945" s="5">
        <v>0.47799999999999998</v>
      </c>
      <c r="I4945" s="5">
        <v>-0.65400000000000003</v>
      </c>
      <c r="J4945" s="5">
        <v>-0.85199999999999998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-0.14199999999999999</v>
      </c>
      <c r="G4946" s="5">
        <v>0.105</v>
      </c>
      <c r="H4946" s="5">
        <v>0.47199999999999998</v>
      </c>
      <c r="I4946" s="5">
        <v>-0.66100000000000003</v>
      </c>
      <c r="J4946" s="5">
        <v>-0.876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-0.14899999999999999</v>
      </c>
      <c r="G4947" s="5">
        <v>0.05</v>
      </c>
      <c r="H4947" s="5">
        <v>0.45300000000000001</v>
      </c>
      <c r="I4947" s="5">
        <v>-0.64200000000000002</v>
      </c>
      <c r="J4947" s="5">
        <v>-0.96299999999999997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-0.16300000000000001</v>
      </c>
      <c r="G4948" s="5">
        <v>1E-3</v>
      </c>
      <c r="H4948" s="5">
        <v>0.45700000000000002</v>
      </c>
      <c r="I4948" s="5">
        <v>-0.627</v>
      </c>
      <c r="J4948" s="5">
        <v>-0.95099999999999996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-0.13800000000000001</v>
      </c>
      <c r="G4949" s="5">
        <v>0.03</v>
      </c>
      <c r="H4949" s="5">
        <v>0.47299999999999998</v>
      </c>
      <c r="I4949" s="5">
        <v>-0.60499999999999998</v>
      </c>
      <c r="J4949" s="5">
        <v>-0.97399999999999998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-0.13700000000000001</v>
      </c>
      <c r="G4950" s="5">
        <v>-3.6999999999999998E-2</v>
      </c>
      <c r="H4950" s="5">
        <v>0.45</v>
      </c>
      <c r="I4950" s="5">
        <v>-0.59399999999999997</v>
      </c>
      <c r="J4950" s="5">
        <v>-1.173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-0.17799999999999999</v>
      </c>
      <c r="G4951" s="5">
        <v>-0.129</v>
      </c>
      <c r="H4951" s="5">
        <v>0.39</v>
      </c>
      <c r="I4951" s="5">
        <v>-0.64900000000000002</v>
      </c>
      <c r="J4951" s="5">
        <v>-1.2869999999999999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-0.17599999999999999</v>
      </c>
      <c r="G4952" s="5">
        <v>-0.14899999999999999</v>
      </c>
      <c r="H4952" s="5">
        <v>0.39300000000000002</v>
      </c>
      <c r="I4952" s="5">
        <v>-0.65900000000000003</v>
      </c>
      <c r="J4952" s="5">
        <v>-1.4419999999999999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-0.19700000000000001</v>
      </c>
      <c r="G4953" s="5">
        <v>-0.155</v>
      </c>
      <c r="H4953" s="5">
        <v>0.35099999999999998</v>
      </c>
      <c r="I4953" s="5">
        <v>-0.61</v>
      </c>
      <c r="J4953" s="5">
        <v>-1.4730000000000001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-0.22</v>
      </c>
      <c r="G4954" s="5">
        <v>-0.16500000000000001</v>
      </c>
      <c r="H4954" s="5">
        <v>0.314</v>
      </c>
      <c r="I4954" s="5">
        <v>-0.60599999999999998</v>
      </c>
      <c r="J4954" s="5">
        <v>-1.4970000000000001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-0.22800000000000001</v>
      </c>
      <c r="G4955" s="5">
        <v>-0.224</v>
      </c>
      <c r="H4955" s="5">
        <v>0.314</v>
      </c>
      <c r="I4955" s="5">
        <v>-0.63</v>
      </c>
      <c r="J4955" s="5">
        <v>-1.486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-0.26300000000000001</v>
      </c>
      <c r="G4956" s="5">
        <v>-0.25</v>
      </c>
      <c r="H4956" s="5">
        <v>0.28699999999999998</v>
      </c>
      <c r="I4956" s="5">
        <v>-0.67300000000000004</v>
      </c>
      <c r="J4956" s="5">
        <v>-1.635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-0.27600000000000002</v>
      </c>
      <c r="G4957" s="5">
        <v>-0.27700000000000002</v>
      </c>
      <c r="H4957" s="5">
        <v>0.24</v>
      </c>
      <c r="I4957" s="5">
        <v>-0.68700000000000006</v>
      </c>
      <c r="J4957" s="5">
        <v>-1.67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-0.29099999999999998</v>
      </c>
      <c r="G4958" s="5">
        <v>-0.26300000000000001</v>
      </c>
      <c r="H4958" s="5">
        <v>0.26</v>
      </c>
      <c r="I4958" s="5">
        <v>-0.67800000000000005</v>
      </c>
      <c r="J4958" s="5">
        <v>-1.2270000000000001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-0.28599999999999998</v>
      </c>
      <c r="G4959" s="5">
        <v>-0.26300000000000001</v>
      </c>
      <c r="H4959" s="5">
        <v>0.26200000000000001</v>
      </c>
      <c r="I4959" s="5">
        <v>-0.65400000000000003</v>
      </c>
      <c r="J4959" s="5">
        <v>-1.161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-0.27600000000000002</v>
      </c>
      <c r="G4960" s="5">
        <v>-0.26500000000000001</v>
      </c>
      <c r="H4960" s="5">
        <v>0.26300000000000001</v>
      </c>
      <c r="I4960" s="5">
        <v>-0.64</v>
      </c>
      <c r="J4960" s="5">
        <v>-1.202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-0.26200000000000001</v>
      </c>
      <c r="G4961" s="5">
        <v>-0.27700000000000002</v>
      </c>
      <c r="H4961" s="5">
        <v>0.26800000000000002</v>
      </c>
      <c r="I4961" s="5">
        <v>-0.625</v>
      </c>
      <c r="J4961" s="5">
        <v>-1.236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-0.25900000000000001</v>
      </c>
      <c r="G4962" s="5">
        <v>-0.28000000000000003</v>
      </c>
      <c r="H4962" s="5">
        <v>0.29599999999999999</v>
      </c>
      <c r="I4962" s="5">
        <v>-0.58699999999999997</v>
      </c>
      <c r="J4962" s="5">
        <v>-1.216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-0.254</v>
      </c>
      <c r="G4963" s="5">
        <v>-0.26600000000000001</v>
      </c>
      <c r="H4963" s="5">
        <v>0.307</v>
      </c>
      <c r="I4963" s="5">
        <v>-0.60899999999999999</v>
      </c>
      <c r="J4963" s="5">
        <v>-1.1779999999999999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-0.218</v>
      </c>
      <c r="G4964" s="5">
        <v>-0.24399999999999999</v>
      </c>
      <c r="H4964" s="5">
        <v>0.33300000000000002</v>
      </c>
      <c r="I4964" s="5">
        <v>-0.65300000000000002</v>
      </c>
      <c r="J4964" s="5">
        <v>-1.0669999999999999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-0.20899999999999999</v>
      </c>
      <c r="G4965" s="5">
        <v>-0.24199999999999999</v>
      </c>
      <c r="H4965" s="5">
        <v>0.29299999999999998</v>
      </c>
      <c r="I4965" s="5">
        <v>-0.622</v>
      </c>
      <c r="J4965" s="5">
        <v>-1.054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</v>
      </c>
      <c r="G4966" s="5">
        <v>-0.254</v>
      </c>
      <c r="H4966" s="5">
        <v>0.30099999999999999</v>
      </c>
      <c r="I4966" s="5">
        <v>-0.58199999999999996</v>
      </c>
      <c r="J4966" s="5">
        <v>-1.069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-0.19900000000000001</v>
      </c>
      <c r="G4967" s="5">
        <v>-0.23200000000000001</v>
      </c>
      <c r="H4967" s="5">
        <v>0.29499999999999998</v>
      </c>
      <c r="I4967" s="5">
        <v>-0.53100000000000003</v>
      </c>
      <c r="J4967" s="5">
        <v>-1.06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-0.19600000000000001</v>
      </c>
      <c r="G4968" s="5">
        <v>-0.24</v>
      </c>
      <c r="H4968" s="5">
        <v>0.28699999999999998</v>
      </c>
      <c r="I4968" s="5">
        <v>-0.56000000000000005</v>
      </c>
      <c r="J4968" s="5">
        <v>-1.0880000000000001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-0.20699999999999999</v>
      </c>
      <c r="G4969" s="5">
        <v>-0.20300000000000001</v>
      </c>
      <c r="H4969" s="5">
        <v>0.29399999999999998</v>
      </c>
      <c r="I4969" s="5">
        <v>-0.52400000000000002</v>
      </c>
      <c r="J4969" s="5">
        <v>-0.97699999999999998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-0.155</v>
      </c>
      <c r="G4970" s="5">
        <v>-9.1999999999999998E-2</v>
      </c>
      <c r="H4970" s="5">
        <v>0.307</v>
      </c>
      <c r="I4970" s="5">
        <v>-0.47099999999999997</v>
      </c>
      <c r="J4970" s="5">
        <v>-0.79600000000000004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-0.111</v>
      </c>
      <c r="G4971" s="5">
        <v>-8.3000000000000004E-2</v>
      </c>
      <c r="H4971" s="5">
        <v>0.33100000000000002</v>
      </c>
      <c r="I4971" s="5">
        <v>-0.46300000000000002</v>
      </c>
      <c r="J4971" s="5">
        <v>-0.81299999999999994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-0.115</v>
      </c>
      <c r="G4972" s="5">
        <v>-0.14499999999999999</v>
      </c>
      <c r="H4972" s="5">
        <v>0.32700000000000001</v>
      </c>
      <c r="I4972" s="5">
        <v>-0.46500000000000002</v>
      </c>
      <c r="J4972" s="5">
        <v>-1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-0.12</v>
      </c>
      <c r="G4973" s="5">
        <v>-0.14499999999999999</v>
      </c>
      <c r="H4973" s="5">
        <v>0.309</v>
      </c>
      <c r="I4973" s="5">
        <v>-0.52600000000000002</v>
      </c>
      <c r="J4973" s="5">
        <v>-1.0169999999999999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-0.108</v>
      </c>
      <c r="G4974" s="5">
        <v>-9.5000000000000001E-2</v>
      </c>
      <c r="H4974" s="5">
        <v>0.32400000000000001</v>
      </c>
      <c r="I4974" s="5">
        <v>-0.499</v>
      </c>
      <c r="J4974" s="5">
        <v>-0.94499999999999995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-0.128</v>
      </c>
      <c r="G4975" s="5">
        <v>-0.114</v>
      </c>
      <c r="H4975" s="5">
        <v>0.29299999999999998</v>
      </c>
      <c r="I4975" s="5">
        <v>-0.50800000000000001</v>
      </c>
      <c r="J4975" s="5">
        <v>-1.0309999999999999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-0.152</v>
      </c>
      <c r="G4976" s="5">
        <v>-0.153</v>
      </c>
      <c r="H4976" s="5">
        <v>0.24</v>
      </c>
      <c r="I4976" s="5">
        <v>-0.52800000000000002</v>
      </c>
      <c r="J4976" s="5">
        <v>-1.0680000000000001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-0.17199999999999999</v>
      </c>
      <c r="G4977" s="5">
        <v>-0.25900000000000001</v>
      </c>
      <c r="H4977" s="5">
        <v>0.20799999999999999</v>
      </c>
      <c r="I4977" s="5">
        <v>-0.53100000000000003</v>
      </c>
      <c r="J4977" s="5">
        <v>-1.196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-0.21199999999999999</v>
      </c>
      <c r="G4978" s="5">
        <v>-0.24399999999999999</v>
      </c>
      <c r="H4978" s="5">
        <v>0.21</v>
      </c>
      <c r="I4978" s="5">
        <v>-0.51300000000000001</v>
      </c>
      <c r="J4978" s="5">
        <v>-1.2270000000000001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-0.24199999999999999</v>
      </c>
      <c r="G4979" s="5">
        <v>-0.308</v>
      </c>
      <c r="H4979" s="5">
        <v>0.17699999999999999</v>
      </c>
      <c r="I4979" s="5">
        <v>-0.54400000000000004</v>
      </c>
      <c r="J4979" s="5">
        <v>-1.339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-0.24399999999999999</v>
      </c>
      <c r="G4980" s="5">
        <v>-0.317</v>
      </c>
      <c r="H4980" s="5">
        <v>0.17599999999999999</v>
      </c>
      <c r="I4980" s="5">
        <v>-0.52</v>
      </c>
      <c r="J4980" s="5">
        <v>-1.6759999999999999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-0.253</v>
      </c>
      <c r="G4981" s="5">
        <v>-0.32300000000000001</v>
      </c>
      <c r="H4981" s="5">
        <v>0.17499999999999999</v>
      </c>
      <c r="I4981" s="5">
        <v>-0.54100000000000004</v>
      </c>
      <c r="J4981" s="5">
        <v>-1.7609999999999999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-0.253</v>
      </c>
      <c r="G4982" s="5">
        <v>-0.307</v>
      </c>
      <c r="H4982" s="5">
        <v>0.16600000000000001</v>
      </c>
      <c r="I4982" s="5">
        <v>-0.56000000000000005</v>
      </c>
      <c r="J4982" s="5">
        <v>-1.7529999999999999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-0.27900000000000003</v>
      </c>
      <c r="G4983" s="5">
        <v>-0.34699999999999998</v>
      </c>
      <c r="H4983" s="5">
        <v>0.14199999999999999</v>
      </c>
      <c r="I4983" s="5">
        <v>-0.60499999999999998</v>
      </c>
      <c r="J4983" s="5">
        <v>-1.788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-0.28199999999999997</v>
      </c>
      <c r="G4984" s="5">
        <v>-0.33400000000000002</v>
      </c>
      <c r="H4984" s="5">
        <v>0.157</v>
      </c>
      <c r="I4984" s="5">
        <v>-0.59499999999999997</v>
      </c>
      <c r="J4984" s="5">
        <v>-1.7989999999999999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-0.28199999999999997</v>
      </c>
      <c r="G4985" s="5">
        <v>-0.34300000000000003</v>
      </c>
      <c r="H4985" s="5">
        <v>0.157</v>
      </c>
      <c r="I4985" s="5">
        <v>-0.59299999999999997</v>
      </c>
      <c r="J4985" s="5">
        <v>-1.839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-0.28699999999999998</v>
      </c>
      <c r="G4986" s="5">
        <v>-0.36799999999999999</v>
      </c>
      <c r="H4986" s="5">
        <v>0.161</v>
      </c>
      <c r="I4986" s="5">
        <v>-0.59299999999999997</v>
      </c>
      <c r="J4986" s="5">
        <v>-1.917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-0.29699999999999999</v>
      </c>
      <c r="G4987" s="5">
        <v>-0.38100000000000001</v>
      </c>
      <c r="H4987" s="5">
        <v>0.14499999999999999</v>
      </c>
      <c r="I4987" s="5">
        <v>-0.63</v>
      </c>
      <c r="J4987" s="5">
        <v>-2.0139999999999998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-0.33200000000000002</v>
      </c>
      <c r="G4988" s="5">
        <v>-0.40100000000000002</v>
      </c>
      <c r="H4988" s="5">
        <v>0.11700000000000001</v>
      </c>
      <c r="I4988" s="5">
        <v>-0.628</v>
      </c>
      <c r="J4988" s="5">
        <v>-1.9850000000000001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-0.32800000000000001</v>
      </c>
      <c r="G4989" s="5">
        <v>-0.39800000000000002</v>
      </c>
      <c r="H4989" s="5">
        <v>0.11899999999999999</v>
      </c>
      <c r="I4989" s="5">
        <v>-0.60899999999999999</v>
      </c>
      <c r="J4989" s="5">
        <v>-1.978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-0.30399999999999999</v>
      </c>
      <c r="G4990" s="5">
        <v>-0.38800000000000001</v>
      </c>
      <c r="H4990" s="5">
        <v>0.13400000000000001</v>
      </c>
      <c r="I4990" s="5">
        <v>-0.59499999999999997</v>
      </c>
      <c r="J4990" s="5">
        <v>-1.9990000000000001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-0.27300000000000002</v>
      </c>
      <c r="G4991" s="5">
        <v>-0.36299999999999999</v>
      </c>
      <c r="H4991" s="5">
        <v>0.17399999999999999</v>
      </c>
      <c r="I4991" s="5">
        <v>-0.58199999999999996</v>
      </c>
      <c r="J4991" s="5">
        <v>-1.9950000000000001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-0.28199999999999997</v>
      </c>
      <c r="G4992" s="5">
        <v>-0.38700000000000001</v>
      </c>
      <c r="H4992" s="5">
        <v>0.159</v>
      </c>
      <c r="I4992" s="5">
        <v>-0.57599999999999996</v>
      </c>
      <c r="J4992" s="5">
        <v>-2.0790000000000002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-0.30099999999999999</v>
      </c>
      <c r="G4993" s="5">
        <v>-0.42099999999999999</v>
      </c>
      <c r="H4993" s="5">
        <v>0.13100000000000001</v>
      </c>
      <c r="I4993" s="5">
        <v>-0.58899999999999997</v>
      </c>
      <c r="J4993" s="5">
        <v>-2.0760000000000001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-0.34399999999999997</v>
      </c>
      <c r="G4994" s="5">
        <v>-0.43099999999999999</v>
      </c>
      <c r="H4994" s="5">
        <v>9.0999999999999998E-2</v>
      </c>
      <c r="I4994" s="5">
        <v>-0.59299999999999997</v>
      </c>
      <c r="J4994" s="5">
        <v>-2.0369999999999999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-0.34100000000000003</v>
      </c>
      <c r="G4995" s="5">
        <v>-0.437</v>
      </c>
      <c r="H4995" s="5">
        <v>0.105</v>
      </c>
      <c r="I4995" s="5">
        <v>-0.60699999999999998</v>
      </c>
      <c r="J4995" s="5">
        <v>-2.0310000000000001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-0.36299999999999999</v>
      </c>
      <c r="G4996" s="5">
        <v>-0.45100000000000001</v>
      </c>
      <c r="H4996" s="5">
        <v>5.3999999999999999E-2</v>
      </c>
      <c r="I4996" s="5">
        <v>-0.59699999999999998</v>
      </c>
      <c r="J4996" s="5">
        <v>-2.0230000000000001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-0.36099999999999999</v>
      </c>
      <c r="G4997" s="5">
        <v>-0.439</v>
      </c>
      <c r="H4997" s="5">
        <v>5.3999999999999999E-2</v>
      </c>
      <c r="I4997" s="5">
        <v>-0.58599999999999997</v>
      </c>
      <c r="J4997" s="5">
        <v>-2.0449999999999999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-0.36499999999999999</v>
      </c>
      <c r="G4998" s="5">
        <v>-0.41699999999999998</v>
      </c>
      <c r="H4998" s="5">
        <v>4.9000000000000002E-2</v>
      </c>
      <c r="I4998" s="5">
        <v>-0.57899999999999996</v>
      </c>
      <c r="J4998" s="5">
        <v>-2.008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-0.36899999999999999</v>
      </c>
      <c r="G4999" s="5">
        <v>-0.443</v>
      </c>
      <c r="H4999" s="5">
        <v>5.1999999999999998E-2</v>
      </c>
      <c r="I4999" s="5">
        <v>-0.59399999999999997</v>
      </c>
      <c r="J4999" s="5">
        <v>-2.0459999999999998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-0.33800000000000002</v>
      </c>
      <c r="G5000" s="5">
        <v>-0.41699999999999998</v>
      </c>
      <c r="H5000" s="5">
        <v>7.4999999999999997E-2</v>
      </c>
      <c r="I5000" s="5">
        <v>-0.58799999999999997</v>
      </c>
      <c r="J5000" s="5">
        <v>-1.9910000000000001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-0.32100000000000001</v>
      </c>
      <c r="G5001" s="5">
        <v>-0.39200000000000002</v>
      </c>
      <c r="H5001" s="5">
        <v>0.104</v>
      </c>
      <c r="I5001" s="5">
        <v>-0.58699999999999997</v>
      </c>
      <c r="J5001" s="5">
        <v>-2.0030000000000001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-0.32400000000000001</v>
      </c>
      <c r="G5002" s="5">
        <v>-0.44</v>
      </c>
      <c r="H5002" s="5">
        <v>8.6999999999999994E-2</v>
      </c>
      <c r="I5002" s="5">
        <v>-0.58899999999999997</v>
      </c>
      <c r="J5002" s="5">
        <v>-2.1139999999999999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-0.318</v>
      </c>
      <c r="G5003" s="5">
        <v>-0.45</v>
      </c>
      <c r="H5003" s="5">
        <v>8.8999999999999996E-2</v>
      </c>
      <c r="I5003" s="5">
        <v>-0.59499999999999997</v>
      </c>
      <c r="J5003" s="5">
        <v>-2.117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-0.309</v>
      </c>
      <c r="G5004" s="5">
        <v>-0.438</v>
      </c>
      <c r="H5004" s="5">
        <v>9.7000000000000003E-2</v>
      </c>
      <c r="I5004" s="5">
        <v>-0.626</v>
      </c>
      <c r="J5004" s="5">
        <v>-2.089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-0.28100000000000003</v>
      </c>
      <c r="G5005" s="5">
        <v>-0.40500000000000003</v>
      </c>
      <c r="H5005" s="5">
        <v>0.104</v>
      </c>
      <c r="I5005" s="5">
        <v>-0.627</v>
      </c>
      <c r="J5005" s="5">
        <v>-2.0430000000000001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-0.29399999999999998</v>
      </c>
      <c r="G5006" s="5">
        <v>-0.38</v>
      </c>
      <c r="H5006" s="5">
        <v>0.09</v>
      </c>
      <c r="I5006" s="5">
        <v>-0.63500000000000001</v>
      </c>
      <c r="J5006" s="5">
        <v>-2.008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-0.29499999999999998</v>
      </c>
      <c r="G5007" s="5">
        <v>-0.41599999999999998</v>
      </c>
      <c r="H5007" s="5">
        <v>9.6000000000000002E-2</v>
      </c>
      <c r="I5007" s="5">
        <v>-0.63300000000000001</v>
      </c>
      <c r="J5007" s="5">
        <v>-2.0739999999999998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-0.316</v>
      </c>
      <c r="G5008" s="5">
        <v>-0.46899999999999997</v>
      </c>
      <c r="H5008" s="5">
        <v>0.09</v>
      </c>
      <c r="I5008" s="5">
        <v>-0.61299999999999999</v>
      </c>
      <c r="J5008" s="5">
        <v>-2.153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-0.33100000000000002</v>
      </c>
      <c r="G5009" s="5">
        <v>-0.47099999999999997</v>
      </c>
      <c r="H5009" s="5">
        <v>9.4E-2</v>
      </c>
      <c r="I5009" s="5">
        <v>-0.57299999999999995</v>
      </c>
      <c r="J5009" s="5">
        <v>-2.2109999999999999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-0.34</v>
      </c>
      <c r="G5010" s="5">
        <v>-0.51600000000000001</v>
      </c>
      <c r="H5010" s="5">
        <v>7.9000000000000001E-2</v>
      </c>
      <c r="I5010" s="5">
        <v>-0.59399999999999997</v>
      </c>
      <c r="J5010" s="5">
        <v>-2.2519999999999998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-0.36599999999999999</v>
      </c>
      <c r="G5011" s="5">
        <v>-0.45900000000000002</v>
      </c>
      <c r="H5011" s="5">
        <v>7.1999999999999995E-2</v>
      </c>
      <c r="I5011" s="5">
        <v>-0.59099999999999997</v>
      </c>
      <c r="J5011" s="5">
        <v>-2.1829999999999998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-0.36299999999999999</v>
      </c>
      <c r="G5012" s="5">
        <v>-0.41299999999999998</v>
      </c>
      <c r="H5012" s="5">
        <v>4.9000000000000002E-2</v>
      </c>
      <c r="I5012" s="5">
        <v>-0.56399999999999995</v>
      </c>
      <c r="J5012" s="5">
        <v>-2.0019999999999998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-0.32900000000000001</v>
      </c>
      <c r="G5013" s="5">
        <v>-0.371</v>
      </c>
      <c r="H5013" s="5">
        <v>9.1999999999999998E-2</v>
      </c>
      <c r="I5013" s="5">
        <v>-0.57899999999999996</v>
      </c>
      <c r="J5013" s="5">
        <v>-1.8939999999999999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-0.36499999999999999</v>
      </c>
      <c r="G5014" s="5">
        <v>-0.38500000000000001</v>
      </c>
      <c r="H5014" s="5">
        <v>6.5000000000000002E-2</v>
      </c>
      <c r="I5014" s="5">
        <v>-0.56999999999999995</v>
      </c>
      <c r="J5014" s="5">
        <v>-1.89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-0.379</v>
      </c>
      <c r="G5015" s="5">
        <v>-0.38300000000000001</v>
      </c>
      <c r="H5015" s="5">
        <v>5.0999999999999997E-2</v>
      </c>
      <c r="I5015" s="5">
        <v>-0.56699999999999995</v>
      </c>
      <c r="J5015" s="5">
        <v>-1.9159999999999999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-0.38900000000000001</v>
      </c>
      <c r="G5016" s="5">
        <v>-0.433</v>
      </c>
      <c r="H5016" s="5">
        <v>4.3999999999999997E-2</v>
      </c>
      <c r="I5016" s="5">
        <v>-0.55800000000000005</v>
      </c>
      <c r="J5016" s="5">
        <v>-1.9830000000000001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-0.42799999999999999</v>
      </c>
      <c r="G5017" s="5">
        <v>-0.42499999999999999</v>
      </c>
      <c r="H5017" s="5">
        <v>5.0999999999999997E-2</v>
      </c>
      <c r="I5017" s="5">
        <v>-0.56399999999999995</v>
      </c>
      <c r="J5017" s="5">
        <v>-1.877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-0.441</v>
      </c>
      <c r="G5018" s="5">
        <v>-0.40899999999999997</v>
      </c>
      <c r="H5018" s="5">
        <v>3.9E-2</v>
      </c>
      <c r="I5018" s="5">
        <v>-0.58699999999999997</v>
      </c>
      <c r="J5018" s="5">
        <v>-1.87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-0.435</v>
      </c>
      <c r="G5019" s="5">
        <v>-0.42299999999999999</v>
      </c>
      <c r="H5019" s="5">
        <v>5.7000000000000002E-2</v>
      </c>
      <c r="I5019" s="5">
        <v>-0.58599999999999997</v>
      </c>
      <c r="J5019" s="5">
        <v>-1.9079999999999999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-0.47099999999999997</v>
      </c>
      <c r="G5020" s="5">
        <v>-0.45700000000000002</v>
      </c>
      <c r="H5020" s="5">
        <v>0.01</v>
      </c>
      <c r="I5020" s="5">
        <v>-0.56000000000000005</v>
      </c>
      <c r="J5020" s="5">
        <v>-1.9790000000000001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-0.46600000000000003</v>
      </c>
      <c r="G5021" s="5">
        <v>-0.52500000000000002</v>
      </c>
      <c r="H5021" s="5">
        <v>2.5000000000000001E-2</v>
      </c>
      <c r="I5021" s="5">
        <v>-0.57199999999999995</v>
      </c>
      <c r="J5021" s="5">
        <v>-2.1110000000000002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-0.503</v>
      </c>
      <c r="G5022" s="5">
        <v>-0.55900000000000005</v>
      </c>
      <c r="H5022" s="5">
        <v>7.0000000000000001E-3</v>
      </c>
      <c r="I5022" s="5">
        <v>-0.54300000000000004</v>
      </c>
      <c r="J5022" s="5">
        <v>-2.2330000000000001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-0.52300000000000002</v>
      </c>
      <c r="G5023" s="5">
        <v>-0.56200000000000006</v>
      </c>
      <c r="H5023" s="5">
        <v>1.2E-2</v>
      </c>
      <c r="I5023" s="5">
        <v>-0.52900000000000003</v>
      </c>
      <c r="J5023" s="5">
        <v>-2.2280000000000002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-0.54100000000000004</v>
      </c>
      <c r="G5024" s="5">
        <v>-0.54800000000000004</v>
      </c>
      <c r="H5024" s="5">
        <v>-6.0000000000000001E-3</v>
      </c>
      <c r="I5024" s="5">
        <v>-0.53400000000000003</v>
      </c>
      <c r="J5024" s="5">
        <v>-2.218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-0.53700000000000003</v>
      </c>
      <c r="G5025" s="5">
        <v>-0.55200000000000005</v>
      </c>
      <c r="H5025" s="5">
        <v>-7.0000000000000001E-3</v>
      </c>
      <c r="I5025" s="5">
        <v>-0.53100000000000003</v>
      </c>
      <c r="J5025" s="5">
        <v>-2.2389999999999999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-0.54200000000000004</v>
      </c>
      <c r="G5026" s="5">
        <v>-0.57299999999999995</v>
      </c>
      <c r="H5026" s="5">
        <v>-2E-3</v>
      </c>
      <c r="I5026" s="5">
        <v>-0.48599999999999999</v>
      </c>
      <c r="J5026" s="5">
        <v>-2.2869999999999999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-0.55800000000000005</v>
      </c>
      <c r="G5027" s="5">
        <v>-0.58099999999999996</v>
      </c>
      <c r="H5027" s="5">
        <v>-6.0000000000000001E-3</v>
      </c>
      <c r="I5027" s="5">
        <v>-0.48</v>
      </c>
      <c r="J5027" s="5">
        <v>-2.2730000000000001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-0.55200000000000005</v>
      </c>
      <c r="G5028" s="5">
        <v>-0.57699999999999996</v>
      </c>
      <c r="H5028" s="5">
        <v>2E-3</v>
      </c>
      <c r="I5028" s="5">
        <v>-0.45</v>
      </c>
      <c r="J5028" s="5">
        <v>-2.2639999999999998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-0.54600000000000004</v>
      </c>
      <c r="G5029" s="5">
        <v>-0.59</v>
      </c>
      <c r="H5029" s="5">
        <v>-2E-3</v>
      </c>
      <c r="I5029" s="5">
        <v>-0.436</v>
      </c>
      <c r="J5029" s="5">
        <v>-2.597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-0.54300000000000004</v>
      </c>
      <c r="G5030" s="5">
        <v>-0.58799999999999997</v>
      </c>
      <c r="H5030" s="5">
        <v>1E-3</v>
      </c>
      <c r="I5030" s="5">
        <v>-0.40799999999999997</v>
      </c>
      <c r="J5030" s="5">
        <v>-2.556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-0.55200000000000005</v>
      </c>
      <c r="G5031" s="5">
        <v>-0.55600000000000005</v>
      </c>
      <c r="H5031" s="5">
        <v>-7.0000000000000001E-3</v>
      </c>
      <c r="I5031" s="5">
        <v>-0.39800000000000002</v>
      </c>
      <c r="J5031" s="5">
        <v>-2.0680000000000001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-0.55600000000000005</v>
      </c>
      <c r="G5032" s="5">
        <v>-0.56000000000000005</v>
      </c>
      <c r="H5032" s="5">
        <v>-1.4E-2</v>
      </c>
      <c r="I5032" s="5">
        <v>-0.44</v>
      </c>
      <c r="J5032" s="5">
        <v>-2.0619999999999998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-0.54600000000000004</v>
      </c>
      <c r="G5033" s="5">
        <v>-0.60399999999999998</v>
      </c>
      <c r="H5033" s="5">
        <v>7.0000000000000001E-3</v>
      </c>
      <c r="I5033" s="5">
        <v>-0.44900000000000001</v>
      </c>
      <c r="J5033" s="5">
        <v>-2.1619999999999999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-0.53200000000000003</v>
      </c>
      <c r="G5034" s="5">
        <v>-0.56999999999999995</v>
      </c>
      <c r="H5034" s="5">
        <v>4.8000000000000001E-2</v>
      </c>
      <c r="I5034" s="5">
        <v>-0.45800000000000002</v>
      </c>
      <c r="J5034" s="5">
        <v>-2.0409999999999999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-0.52600000000000002</v>
      </c>
      <c r="G5035" s="5">
        <v>-0.53200000000000003</v>
      </c>
      <c r="H5035" s="5">
        <v>4.1000000000000002E-2</v>
      </c>
      <c r="I5035" s="5">
        <v>-0.50800000000000001</v>
      </c>
      <c r="J5035" s="5">
        <v>-1.9830000000000001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-0.53900000000000003</v>
      </c>
      <c r="G5036" s="5">
        <v>-0.55200000000000005</v>
      </c>
      <c r="H5036" s="5">
        <v>4.2000000000000003E-2</v>
      </c>
      <c r="I5036" s="5">
        <v>-0.50700000000000001</v>
      </c>
      <c r="J5036" s="5">
        <v>-2.085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-0.55100000000000005</v>
      </c>
      <c r="G5037" s="5">
        <v>-0.53700000000000003</v>
      </c>
      <c r="H5037" s="5">
        <v>-1E-3</v>
      </c>
      <c r="I5037" s="5">
        <v>-0.50600000000000001</v>
      </c>
      <c r="J5037" s="5">
        <v>-2.0110000000000001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-0.55700000000000005</v>
      </c>
      <c r="G5038" s="5">
        <v>-0.60499999999999998</v>
      </c>
      <c r="H5038" s="5">
        <v>-0.01</v>
      </c>
      <c r="I5038" s="5">
        <v>-0.55400000000000005</v>
      </c>
      <c r="J5038" s="5">
        <v>-2.1579999999999999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-0.55600000000000005</v>
      </c>
      <c r="G5039" s="5">
        <v>-0.59799999999999998</v>
      </c>
      <c r="H5039" s="5">
        <v>2E-3</v>
      </c>
      <c r="I5039" s="5">
        <v>-0.54200000000000004</v>
      </c>
      <c r="J5039" s="5">
        <v>-2.2309999999999999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-0.56899999999999995</v>
      </c>
      <c r="G5040" s="5">
        <v>-0.61499999999999999</v>
      </c>
      <c r="H5040" s="5">
        <v>-2.5000000000000001E-2</v>
      </c>
      <c r="I5040" s="5">
        <v>-0.55900000000000005</v>
      </c>
      <c r="J5040" s="5">
        <v>-2.238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-0.56699999999999995</v>
      </c>
      <c r="G5041" s="5">
        <v>-0.622</v>
      </c>
      <c r="H5041" s="5">
        <v>-1.7000000000000001E-2</v>
      </c>
      <c r="I5041" s="5">
        <v>-0.58699999999999997</v>
      </c>
      <c r="J5041" s="5">
        <v>-2.262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-0.56499999999999995</v>
      </c>
      <c r="G5042" s="5">
        <v>-0.60399999999999998</v>
      </c>
      <c r="H5042" s="5">
        <v>-4.0000000000000001E-3</v>
      </c>
      <c r="I5042" s="5">
        <v>-0.56299999999999994</v>
      </c>
      <c r="J5042" s="5">
        <v>-2.2709999999999999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-0.57999999999999996</v>
      </c>
      <c r="G5043" s="5">
        <v>-0.628</v>
      </c>
      <c r="H5043" s="5">
        <v>-0.01</v>
      </c>
      <c r="I5043" s="5">
        <v>-0.58599999999999997</v>
      </c>
      <c r="J5043" s="5">
        <v>-2.335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-0.58499999999999996</v>
      </c>
      <c r="G5044" s="5">
        <v>-0.66300000000000003</v>
      </c>
      <c r="H5044" s="5">
        <v>-1.0999999999999999E-2</v>
      </c>
      <c r="I5044" s="5">
        <v>-0.59799999999999998</v>
      </c>
      <c r="J5044" s="5">
        <v>-2.3849999999999998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-0.57699999999999996</v>
      </c>
      <c r="G5045" s="5">
        <v>-0.61699999999999999</v>
      </c>
      <c r="H5045" s="5">
        <v>6.0000000000000001E-3</v>
      </c>
      <c r="I5045" s="5">
        <v>-0.60699999999999998</v>
      </c>
      <c r="J5045" s="5">
        <v>-2.2799999999999998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-0.57599999999999996</v>
      </c>
      <c r="G5046" s="5">
        <v>-0.621</v>
      </c>
      <c r="H5046" s="5">
        <v>8.9999999999999993E-3</v>
      </c>
      <c r="I5046" s="5">
        <v>-0.60499999999999998</v>
      </c>
      <c r="J5046" s="5">
        <v>-2.2930000000000001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-0.55300000000000005</v>
      </c>
      <c r="G5047" s="5">
        <v>-0.57399999999999995</v>
      </c>
      <c r="H5047" s="5">
        <v>3.4000000000000002E-2</v>
      </c>
      <c r="I5047" s="5">
        <v>-0.622</v>
      </c>
      <c r="J5047" s="5">
        <v>-2.218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-0.54400000000000004</v>
      </c>
      <c r="G5048" s="5">
        <v>-0.54800000000000004</v>
      </c>
      <c r="H5048" s="5">
        <v>5.3999999999999999E-2</v>
      </c>
      <c r="I5048" s="5">
        <v>-0.622</v>
      </c>
      <c r="J5048" s="5">
        <v>-2.165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-0.45300000000000001</v>
      </c>
      <c r="G5049" s="5">
        <v>-0.41599999999999998</v>
      </c>
      <c r="H5049" s="5">
        <v>8.8999999999999996E-2</v>
      </c>
      <c r="I5049" s="5">
        <v>-0.627</v>
      </c>
      <c r="J5049" s="5">
        <v>-1.7130000000000001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-0.48799999999999999</v>
      </c>
      <c r="G5050" s="5">
        <v>-0.443</v>
      </c>
      <c r="H5050" s="5">
        <v>0.06</v>
      </c>
      <c r="I5050" s="5">
        <v>-0.65800000000000003</v>
      </c>
      <c r="J5050" s="5">
        <v>-1.871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-0.48499999999999999</v>
      </c>
      <c r="G5051" s="5">
        <v>-0.44600000000000001</v>
      </c>
      <c r="H5051" s="5">
        <v>8.5000000000000006E-2</v>
      </c>
      <c r="I5051" s="5">
        <v>-0.66400000000000003</v>
      </c>
      <c r="J5051" s="5">
        <v>-1.9450000000000001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-0.44800000000000001</v>
      </c>
      <c r="G5052" s="5">
        <v>-0.379</v>
      </c>
      <c r="H5052" s="5">
        <v>8.8999999999999996E-2</v>
      </c>
      <c r="I5052" s="5">
        <v>-0.67100000000000004</v>
      </c>
      <c r="J5052" s="5">
        <v>-1.829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-0.443</v>
      </c>
      <c r="G5053" s="5">
        <v>-0.3</v>
      </c>
      <c r="H5053" s="5">
        <v>0.11799999999999999</v>
      </c>
      <c r="I5053" s="5">
        <v>-0.65300000000000002</v>
      </c>
      <c r="J5053" s="5">
        <v>-1.677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-0.437</v>
      </c>
      <c r="G5054" s="5">
        <v>-0.30299999999999999</v>
      </c>
      <c r="H5054" s="5">
        <v>0.109</v>
      </c>
      <c r="I5054" s="5">
        <v>-0.68799999999999994</v>
      </c>
      <c r="J5054" s="5">
        <v>-1.6379999999999999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-0.47599999999999998</v>
      </c>
      <c r="G5055" s="5">
        <v>-0.39200000000000002</v>
      </c>
      <c r="H5055" s="5">
        <v>6.6000000000000003E-2</v>
      </c>
      <c r="I5055" s="5">
        <v>-0.70899999999999996</v>
      </c>
      <c r="J5055" s="5">
        <v>-1.903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-0.51400000000000001</v>
      </c>
      <c r="G5056" s="5">
        <v>-0.44700000000000001</v>
      </c>
      <c r="H5056" s="5">
        <v>4.3999999999999997E-2</v>
      </c>
      <c r="I5056" s="5">
        <v>-0.72799999999999998</v>
      </c>
      <c r="J5056" s="5">
        <v>-1.982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-0.52900000000000003</v>
      </c>
      <c r="G5057" s="5">
        <v>-0.50800000000000001</v>
      </c>
      <c r="H5057" s="5">
        <v>4.8000000000000001E-2</v>
      </c>
      <c r="I5057" s="5">
        <v>-0.73699999999999999</v>
      </c>
      <c r="J5057" s="5">
        <v>-1.9990000000000001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-0.52300000000000002</v>
      </c>
      <c r="G5058" s="5">
        <v>-0.46800000000000003</v>
      </c>
      <c r="H5058" s="5">
        <v>6.8000000000000005E-2</v>
      </c>
      <c r="I5058" s="5">
        <v>-0.73399999999999999</v>
      </c>
      <c r="J5058" s="5">
        <v>-1.9359999999999999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-0.505</v>
      </c>
      <c r="G5059" s="5">
        <v>-0.47499999999999998</v>
      </c>
      <c r="H5059" s="5">
        <v>7.5999999999999998E-2</v>
      </c>
      <c r="I5059" s="5">
        <v>-0.75</v>
      </c>
      <c r="J5059" s="5">
        <v>-1.913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-0.52700000000000002</v>
      </c>
      <c r="G5060" s="5">
        <v>-0.503</v>
      </c>
      <c r="H5060" s="5">
        <v>6.0999999999999999E-2</v>
      </c>
      <c r="I5060" s="5">
        <v>-0.79200000000000004</v>
      </c>
      <c r="J5060" s="5">
        <v>-1.9410000000000001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-0.55400000000000005</v>
      </c>
      <c r="G5061" s="5">
        <v>-0.56100000000000005</v>
      </c>
      <c r="H5061" s="5">
        <v>4.8000000000000001E-2</v>
      </c>
      <c r="I5061" s="5">
        <v>-0.79900000000000004</v>
      </c>
      <c r="J5061" s="5">
        <v>-2.0270000000000001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-0.55300000000000005</v>
      </c>
      <c r="G5062" s="5">
        <v>-0.54700000000000004</v>
      </c>
      <c r="H5062" s="5">
        <v>5.7000000000000002E-2</v>
      </c>
      <c r="I5062" s="5">
        <v>-0.81</v>
      </c>
      <c r="J5062" s="5">
        <v>-1.9670000000000001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-0.55400000000000005</v>
      </c>
      <c r="G5063" s="5">
        <v>-0.52</v>
      </c>
      <c r="H5063" s="5">
        <v>6.8000000000000005E-2</v>
      </c>
      <c r="I5063" s="5">
        <v>-0.82799999999999996</v>
      </c>
      <c r="J5063" s="5">
        <v>-1.97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-0.55100000000000005</v>
      </c>
      <c r="G5064" s="5">
        <v>-0.46899999999999997</v>
      </c>
      <c r="H5064" s="5">
        <v>7.4999999999999997E-2</v>
      </c>
      <c r="I5064" s="5">
        <v>-0.82299999999999995</v>
      </c>
      <c r="J5064" s="5">
        <v>-1.887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-0.56899999999999995</v>
      </c>
      <c r="G5065" s="5">
        <v>-0.502</v>
      </c>
      <c r="H5065" s="5">
        <v>5.5E-2</v>
      </c>
      <c r="I5065" s="5">
        <v>-0.82</v>
      </c>
      <c r="J5065" s="5">
        <v>-1.929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-0.55400000000000005</v>
      </c>
      <c r="G5066" s="5">
        <v>-0.46500000000000002</v>
      </c>
      <c r="H5066" s="5">
        <v>6.0999999999999999E-2</v>
      </c>
      <c r="I5066" s="5">
        <v>-0.81200000000000006</v>
      </c>
      <c r="J5066" s="5">
        <v>-1.796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-0.54800000000000004</v>
      </c>
      <c r="G5067" s="5">
        <v>-0.41199999999999998</v>
      </c>
      <c r="H5067" s="5">
        <v>7.1999999999999995E-2</v>
      </c>
      <c r="I5067" s="5">
        <v>-0.81599999999999995</v>
      </c>
      <c r="J5067" s="5">
        <v>-1.6220000000000001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-0.44900000000000001</v>
      </c>
      <c r="G5068" s="5">
        <v>-0.218</v>
      </c>
      <c r="H5068" s="5">
        <v>0.11899999999999999</v>
      </c>
      <c r="I5068" s="5">
        <v>-0.78</v>
      </c>
      <c r="J5068" s="5">
        <v>-1.014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-0.38600000000000001</v>
      </c>
      <c r="G5069" s="5">
        <v>-4.2000000000000003E-2</v>
      </c>
      <c r="H5069" s="5">
        <v>0.127</v>
      </c>
      <c r="I5069" s="5">
        <v>-0.77800000000000002</v>
      </c>
      <c r="J5069" s="5">
        <v>-0.66700000000000004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-0.34699999999999998</v>
      </c>
      <c r="G5070" s="5">
        <v>-3.0000000000000001E-3</v>
      </c>
      <c r="H5070" s="5">
        <v>0.124</v>
      </c>
      <c r="I5070" s="5">
        <v>-0.752</v>
      </c>
      <c r="J5070" s="5">
        <v>-0.66100000000000003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-0.253</v>
      </c>
      <c r="G5071" s="5">
        <v>0.23599999999999999</v>
      </c>
      <c r="H5071" s="5">
        <v>0.156</v>
      </c>
      <c r="I5071" s="5">
        <v>-0.65100000000000002</v>
      </c>
      <c r="J5071" s="5">
        <v>0.14499999999999999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-0.18</v>
      </c>
      <c r="G5072" s="5">
        <v>0.40300000000000002</v>
      </c>
      <c r="H5072" s="5">
        <v>0.20200000000000001</v>
      </c>
      <c r="I5072" s="5">
        <v>-0.47499999999999998</v>
      </c>
      <c r="J5072" s="5">
        <v>0.82199999999999995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-7.0000000000000007E-2</v>
      </c>
      <c r="G5073" s="5">
        <v>0.25700000000000001</v>
      </c>
      <c r="H5073" s="5">
        <v>0.187</v>
      </c>
      <c r="I5073" s="5">
        <v>-0.46300000000000002</v>
      </c>
      <c r="J5073" s="5">
        <v>0.42799999999999999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-9.4E-2</v>
      </c>
      <c r="G5074" s="5">
        <v>0.318</v>
      </c>
      <c r="H5074" s="5">
        <v>0.246</v>
      </c>
      <c r="I5074" s="5">
        <v>-0.30199999999999999</v>
      </c>
      <c r="J5074" s="5">
        <v>0.35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-0.121</v>
      </c>
      <c r="G5075" s="5">
        <v>0.17399999999999999</v>
      </c>
      <c r="H5075" s="5">
        <v>0.23</v>
      </c>
      <c r="I5075" s="5">
        <v>-0.20799999999999999</v>
      </c>
      <c r="J5075" s="5">
        <v>-0.17699999999999999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-6.0999999999999999E-2</v>
      </c>
      <c r="G5076" s="5">
        <v>0.27600000000000002</v>
      </c>
      <c r="H5076" s="5">
        <v>0.29199999999999998</v>
      </c>
      <c r="I5076" s="5">
        <v>-0.42699999999999999</v>
      </c>
      <c r="J5076" s="5">
        <v>0.20699999999999999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8.9999999999999993E-3</v>
      </c>
      <c r="G5077" s="5">
        <v>0.46400000000000002</v>
      </c>
      <c r="H5077" s="5">
        <v>0.33</v>
      </c>
      <c r="I5077" s="5">
        <v>-0.191</v>
      </c>
      <c r="J5077" s="5">
        <v>1.0680000000000001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0.56999999999999995</v>
      </c>
      <c r="G5078" s="5">
        <v>0.95799999999999996</v>
      </c>
      <c r="H5078" s="5">
        <v>0.44700000000000001</v>
      </c>
      <c r="I5078" s="5">
        <v>-8.6999999999999994E-2</v>
      </c>
      <c r="J5078" s="5">
        <v>3.246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0.48499999999999999</v>
      </c>
      <c r="G5079" s="5">
        <v>0.82399999999999995</v>
      </c>
      <c r="H5079" s="5">
        <v>0.33</v>
      </c>
      <c r="I5079" s="5">
        <v>-0.45900000000000002</v>
      </c>
      <c r="J5079" s="5">
        <v>2.6360000000000001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0.56999999999999995</v>
      </c>
      <c r="G5080" s="5">
        <v>1.016</v>
      </c>
      <c r="H5080" s="5">
        <v>0.32100000000000001</v>
      </c>
      <c r="I5080" s="5">
        <v>-0.34799999999999998</v>
      </c>
      <c r="J5080" s="5">
        <v>3.1040000000000001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0.88800000000000001</v>
      </c>
      <c r="G5081" s="5">
        <v>1.65</v>
      </c>
      <c r="H5081" s="5">
        <v>0.32700000000000001</v>
      </c>
      <c r="I5081" s="5">
        <v>-0.25</v>
      </c>
      <c r="J5081" s="5">
        <v>4.8600000000000003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0.88</v>
      </c>
      <c r="G5082" s="5">
        <v>1.4730000000000001</v>
      </c>
      <c r="H5082" s="5">
        <v>0.20200000000000001</v>
      </c>
      <c r="I5082" s="5">
        <v>-0.23799999999999999</v>
      </c>
      <c r="J5082" s="5">
        <v>4.0739999999999998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1.23</v>
      </c>
      <c r="G5083" s="5">
        <v>1.9890000000000001</v>
      </c>
      <c r="H5083" s="5">
        <v>0.25</v>
      </c>
      <c r="I5083" s="5">
        <v>-3.5999999999999997E-2</v>
      </c>
      <c r="J5083" s="5">
        <v>5.5570000000000004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1.369</v>
      </c>
      <c r="G5084" s="5">
        <v>1.792</v>
      </c>
      <c r="H5084" s="5">
        <v>0.156</v>
      </c>
      <c r="I5084" s="5">
        <v>3.0000000000000001E-3</v>
      </c>
      <c r="J5084" s="5">
        <v>4.8650000000000002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1.7030000000000001</v>
      </c>
      <c r="G5085" s="5">
        <v>2.0640000000000001</v>
      </c>
      <c r="H5085" s="5">
        <v>8.6999999999999994E-2</v>
      </c>
      <c r="I5085" s="5">
        <v>0.23300000000000001</v>
      </c>
      <c r="J5085" s="5">
        <v>5.399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2.0219999999999998</v>
      </c>
      <c r="G5086" s="5">
        <v>2.0409999999999999</v>
      </c>
      <c r="H5086" s="5">
        <v>5.2999999999999999E-2</v>
      </c>
      <c r="I5086" s="5">
        <v>0.44600000000000001</v>
      </c>
      <c r="J5086" s="5">
        <v>5.7039999999999997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2.0270000000000001</v>
      </c>
      <c r="G5087" s="5">
        <v>2.0659999999999998</v>
      </c>
      <c r="H5087" s="5">
        <v>0.14099999999999999</v>
      </c>
      <c r="I5087" s="5">
        <v>0.55300000000000005</v>
      </c>
      <c r="J5087" s="5">
        <v>5.0529999999999999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2.3769999999999998</v>
      </c>
      <c r="G5088" s="5">
        <v>2.2389999999999999</v>
      </c>
      <c r="H5088" s="5">
        <v>0.16800000000000001</v>
      </c>
      <c r="I5088" s="5">
        <v>0.59499999999999997</v>
      </c>
      <c r="J5088" s="5">
        <v>4.6749999999999998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2.2589999999999999</v>
      </c>
      <c r="G5089" s="5">
        <v>1.6819999999999999</v>
      </c>
      <c r="H5089" s="5">
        <v>0.156</v>
      </c>
      <c r="I5089" s="5">
        <v>0.60299999999999998</v>
      </c>
      <c r="J5089" s="5">
        <v>3.774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2.0409999999999999</v>
      </c>
      <c r="G5090" s="5">
        <v>1.4350000000000001</v>
      </c>
      <c r="H5090" s="5">
        <v>0.125</v>
      </c>
      <c r="I5090" s="5">
        <v>0.67200000000000004</v>
      </c>
      <c r="J5090" s="5">
        <v>3.6890000000000001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1.845</v>
      </c>
      <c r="G5091" s="5">
        <v>1.282</v>
      </c>
      <c r="H5091" s="5">
        <v>0.16300000000000001</v>
      </c>
      <c r="I5091" s="5">
        <v>0.74199999999999999</v>
      </c>
      <c r="J5091" s="5">
        <v>3.6389999999999998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1.8560000000000001</v>
      </c>
      <c r="G5092" s="5">
        <v>1.383</v>
      </c>
      <c r="H5092" s="5">
        <v>0.23799999999999999</v>
      </c>
      <c r="I5092" s="5">
        <v>0.88400000000000001</v>
      </c>
      <c r="J5092" s="5">
        <v>3.972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1.8180000000000001</v>
      </c>
      <c r="G5093" s="5">
        <v>1.3029999999999999</v>
      </c>
      <c r="H5093" s="5">
        <v>0.23799999999999999</v>
      </c>
      <c r="I5093" s="5">
        <v>0.95599999999999996</v>
      </c>
      <c r="J5093" s="5">
        <v>3.6389999999999998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1.75</v>
      </c>
      <c r="G5094" s="5">
        <v>1.304</v>
      </c>
      <c r="H5094" s="5">
        <v>0.23499999999999999</v>
      </c>
      <c r="I5094" s="5">
        <v>0.87</v>
      </c>
      <c r="J5094" s="5">
        <v>3.1230000000000002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1.8169999999999999</v>
      </c>
      <c r="G5095" s="5">
        <v>1.5649999999999999</v>
      </c>
      <c r="H5095" s="5">
        <v>0.26200000000000001</v>
      </c>
      <c r="I5095" s="5">
        <v>0.91500000000000004</v>
      </c>
      <c r="J5095" s="5">
        <v>3.3730000000000002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1.8180000000000001</v>
      </c>
      <c r="G5096" s="5">
        <v>1.5</v>
      </c>
      <c r="H5096" s="5">
        <v>0.248</v>
      </c>
      <c r="I5096" s="5">
        <v>0.86199999999999999</v>
      </c>
      <c r="J5096" s="5">
        <v>3.2759999999999998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1.8240000000000001</v>
      </c>
      <c r="G5097" s="5">
        <v>1.5580000000000001</v>
      </c>
      <c r="H5097" s="5">
        <v>0.24299999999999999</v>
      </c>
      <c r="I5097" s="5">
        <v>0.80400000000000005</v>
      </c>
      <c r="J5097" s="5">
        <v>3.0720000000000001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1.8149999999999999</v>
      </c>
      <c r="G5098" s="5">
        <v>1.2230000000000001</v>
      </c>
      <c r="H5098" s="5">
        <v>0.22</v>
      </c>
      <c r="I5098" s="5">
        <v>0.85</v>
      </c>
      <c r="J5098" s="5">
        <v>2.6890000000000001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1.6910000000000001</v>
      </c>
      <c r="G5099" s="5">
        <v>1.129</v>
      </c>
      <c r="H5099" s="5">
        <v>0.182</v>
      </c>
      <c r="I5099" s="5">
        <v>0.86199999999999999</v>
      </c>
      <c r="J5099" s="5">
        <v>2.7149999999999999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1.6379999999999999</v>
      </c>
      <c r="G5100" s="5">
        <v>1.0109999999999999</v>
      </c>
      <c r="H5100" s="5">
        <v>0.16800000000000001</v>
      </c>
      <c r="I5100" s="5">
        <v>0.84399999999999997</v>
      </c>
      <c r="J5100" s="5">
        <v>2.4159999999999999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1.4259999999999999</v>
      </c>
      <c r="G5101" s="5">
        <v>0.92900000000000005</v>
      </c>
      <c r="H5101" s="5">
        <v>0.19400000000000001</v>
      </c>
      <c r="I5101" s="5">
        <v>0.81699999999999995</v>
      </c>
      <c r="J5101" s="5">
        <v>2.1800000000000002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1.35</v>
      </c>
      <c r="G5102" s="5">
        <v>0.99099999999999999</v>
      </c>
      <c r="H5102" s="5">
        <v>0.19800000000000001</v>
      </c>
      <c r="I5102" s="5">
        <v>0.69299999999999995</v>
      </c>
      <c r="J5102" s="5">
        <v>2.1779999999999999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1.202</v>
      </c>
      <c r="G5103" s="5">
        <v>0.83899999999999997</v>
      </c>
      <c r="H5103" s="5">
        <v>0.214</v>
      </c>
      <c r="I5103" s="5">
        <v>0.69899999999999995</v>
      </c>
      <c r="J5103" s="5">
        <v>1.819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1.266</v>
      </c>
      <c r="G5104" s="5">
        <v>0.97599999999999998</v>
      </c>
      <c r="H5104" s="5">
        <v>0.255</v>
      </c>
      <c r="I5104" s="5">
        <v>0.64700000000000002</v>
      </c>
      <c r="J5104" s="5">
        <v>1.956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1.2729999999999999</v>
      </c>
      <c r="G5105" s="5">
        <v>0.96899999999999997</v>
      </c>
      <c r="H5105" s="5">
        <v>0.253</v>
      </c>
      <c r="I5105" s="5">
        <v>0.63600000000000001</v>
      </c>
      <c r="J5105" s="5">
        <v>2.008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1.2509999999999999</v>
      </c>
      <c r="G5106" s="5">
        <v>0.78</v>
      </c>
      <c r="H5106" s="5">
        <v>0.24399999999999999</v>
      </c>
      <c r="I5106" s="5">
        <v>0.63200000000000001</v>
      </c>
      <c r="J5106" s="5">
        <v>1.7410000000000001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1.244</v>
      </c>
      <c r="G5107" s="5">
        <v>0.82899999999999996</v>
      </c>
      <c r="H5107" s="5">
        <v>0.246</v>
      </c>
      <c r="I5107" s="5">
        <v>0.60799999999999998</v>
      </c>
      <c r="J5107" s="5">
        <v>1.83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1.335</v>
      </c>
      <c r="G5108" s="5">
        <v>1.0269999999999999</v>
      </c>
      <c r="H5108" s="5">
        <v>0.25600000000000001</v>
      </c>
      <c r="I5108" s="5">
        <v>0.59199999999999997</v>
      </c>
      <c r="J5108" s="5">
        <v>2.4369999999999998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1.329</v>
      </c>
      <c r="G5109" s="5">
        <v>0.92400000000000004</v>
      </c>
      <c r="H5109" s="5">
        <v>0.23599999999999999</v>
      </c>
      <c r="I5109" s="5">
        <v>0.56599999999999995</v>
      </c>
      <c r="J5109" s="5">
        <v>2.2959999999999998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1.3120000000000001</v>
      </c>
      <c r="G5110" s="5">
        <v>0.875</v>
      </c>
      <c r="H5110" s="5">
        <v>0.247</v>
      </c>
      <c r="I5110" s="5">
        <v>0.56100000000000005</v>
      </c>
      <c r="J5110" s="5">
        <v>2.1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1.3149999999999999</v>
      </c>
      <c r="G5111" s="5">
        <v>0.879</v>
      </c>
      <c r="H5111" s="5">
        <v>0.25700000000000001</v>
      </c>
      <c r="I5111" s="5">
        <v>0.51200000000000001</v>
      </c>
      <c r="J5111" s="5">
        <v>1.976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1.3080000000000001</v>
      </c>
      <c r="G5112" s="5">
        <v>0.74299999999999999</v>
      </c>
      <c r="H5112" s="5">
        <v>0.23499999999999999</v>
      </c>
      <c r="I5112" s="5">
        <v>0.35399999999999998</v>
      </c>
      <c r="J5112" s="5">
        <v>1.5820000000000001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1.3080000000000001</v>
      </c>
      <c r="G5113" s="5">
        <v>0.72199999999999998</v>
      </c>
      <c r="H5113" s="5">
        <v>0.249</v>
      </c>
      <c r="I5113" s="5">
        <v>0.29899999999999999</v>
      </c>
      <c r="J5113" s="5">
        <v>1.448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1.2689999999999999</v>
      </c>
      <c r="G5114" s="5">
        <v>0.59699999999999998</v>
      </c>
      <c r="H5114" s="5">
        <v>0.251</v>
      </c>
      <c r="I5114" s="5">
        <v>0.188</v>
      </c>
      <c r="J5114" s="5">
        <v>1.202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1.171</v>
      </c>
      <c r="G5115" s="5">
        <v>0.61</v>
      </c>
      <c r="H5115" s="5">
        <v>0.248</v>
      </c>
      <c r="I5115" s="5">
        <v>8.6999999999999994E-2</v>
      </c>
      <c r="J5115" s="5">
        <v>1.2829999999999999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1.171</v>
      </c>
      <c r="G5116" s="5">
        <v>0.747</v>
      </c>
      <c r="H5116" s="5">
        <v>0.26</v>
      </c>
      <c r="I5116" s="5">
        <v>-5.3999999999999999E-2</v>
      </c>
      <c r="J5116" s="5">
        <v>1.63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1.216</v>
      </c>
      <c r="G5117" s="5">
        <v>0.79800000000000004</v>
      </c>
      <c r="H5117" s="5">
        <v>0.255</v>
      </c>
      <c r="I5117" s="5">
        <v>-9.7000000000000003E-2</v>
      </c>
      <c r="J5117" s="5">
        <v>1.5489999999999999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1.1830000000000001</v>
      </c>
      <c r="G5118" s="5">
        <v>0.71199999999999997</v>
      </c>
      <c r="H5118" s="5">
        <v>0.255</v>
      </c>
      <c r="I5118" s="5">
        <v>-0.16400000000000001</v>
      </c>
      <c r="J5118" s="5">
        <v>1.3740000000000001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1.161</v>
      </c>
      <c r="G5119" s="5">
        <v>0.73099999999999998</v>
      </c>
      <c r="H5119" s="5">
        <v>0.23499999999999999</v>
      </c>
      <c r="I5119" s="5">
        <v>-0.17599999999999999</v>
      </c>
      <c r="J5119" s="5">
        <v>1.44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1.181</v>
      </c>
      <c r="G5120" s="5">
        <v>0.67100000000000004</v>
      </c>
      <c r="H5120" s="5">
        <v>0.25600000000000001</v>
      </c>
      <c r="I5120" s="5">
        <v>-0.20100000000000001</v>
      </c>
      <c r="J5120" s="5">
        <v>1.1819999999999999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1.165</v>
      </c>
      <c r="G5121" s="5">
        <v>0.53300000000000003</v>
      </c>
      <c r="H5121" s="5">
        <v>0.23200000000000001</v>
      </c>
      <c r="I5121" s="5">
        <v>-0.22600000000000001</v>
      </c>
      <c r="J5121" s="5">
        <v>0.91600000000000004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1.1419999999999999</v>
      </c>
      <c r="G5122" s="5">
        <v>0.50800000000000001</v>
      </c>
      <c r="H5122" s="5">
        <v>0.20599999999999999</v>
      </c>
      <c r="I5122" s="5">
        <v>-0.25800000000000001</v>
      </c>
      <c r="J5122" s="5">
        <v>0.83199999999999996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1.127</v>
      </c>
      <c r="G5123" s="5">
        <v>0.53300000000000003</v>
      </c>
      <c r="H5123" s="5">
        <v>0.222</v>
      </c>
      <c r="I5123" s="5">
        <v>-0.23400000000000001</v>
      </c>
      <c r="J5123" s="5">
        <v>0.94799999999999995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1.1599999999999999</v>
      </c>
      <c r="G5124" s="5">
        <v>0.624</v>
      </c>
      <c r="H5124" s="5">
        <v>0.23599999999999999</v>
      </c>
      <c r="I5124" s="5">
        <v>-0.249</v>
      </c>
      <c r="J5124" s="5">
        <v>1.143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1.2030000000000001</v>
      </c>
      <c r="G5125" s="5">
        <v>0.66500000000000004</v>
      </c>
      <c r="H5125" s="5">
        <v>0.24399999999999999</v>
      </c>
      <c r="I5125" s="5">
        <v>-0.27800000000000002</v>
      </c>
      <c r="J5125" s="5">
        <v>1.238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1.194</v>
      </c>
      <c r="G5126" s="5">
        <v>0.61599999999999999</v>
      </c>
      <c r="H5126" s="5">
        <v>0.24099999999999999</v>
      </c>
      <c r="I5126" s="5">
        <v>-0.29499999999999998</v>
      </c>
      <c r="J5126" s="5">
        <v>1.073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1.095</v>
      </c>
      <c r="G5127" s="5">
        <v>0.44600000000000001</v>
      </c>
      <c r="H5127" s="5">
        <v>0.193</v>
      </c>
      <c r="I5127" s="5">
        <v>-0.34899999999999998</v>
      </c>
      <c r="J5127" s="5">
        <v>0.83299999999999996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1.046</v>
      </c>
      <c r="G5128" s="5">
        <v>0.436</v>
      </c>
      <c r="H5128" s="5">
        <v>0.192</v>
      </c>
      <c r="I5128" s="5">
        <v>-0.32500000000000001</v>
      </c>
      <c r="J5128" s="5">
        <v>0.80900000000000005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0.98199999999999998</v>
      </c>
      <c r="G5129" s="5">
        <v>0.34300000000000003</v>
      </c>
      <c r="H5129" s="5">
        <v>0.19500000000000001</v>
      </c>
      <c r="I5129" s="5">
        <v>-0.34200000000000003</v>
      </c>
      <c r="J5129" s="5">
        <v>0.60199999999999998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0.94</v>
      </c>
      <c r="G5130" s="5">
        <v>0.38600000000000001</v>
      </c>
      <c r="H5130" s="5">
        <v>0.19600000000000001</v>
      </c>
      <c r="I5130" s="5">
        <v>-0.35599999999999998</v>
      </c>
      <c r="J5130" s="5">
        <v>0.23400000000000001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0.98399999999999999</v>
      </c>
      <c r="G5131" s="5">
        <v>0.41</v>
      </c>
      <c r="H5131" s="5">
        <v>0.20100000000000001</v>
      </c>
      <c r="I5131" s="5">
        <v>-0.35299999999999998</v>
      </c>
      <c r="J5131" s="5">
        <v>0.24399999999999999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0.85</v>
      </c>
      <c r="G5132" s="5">
        <v>0.23699999999999999</v>
      </c>
      <c r="H5132" s="5">
        <v>0.16400000000000001</v>
      </c>
      <c r="I5132" s="5">
        <v>-0.34499999999999997</v>
      </c>
      <c r="J5132" s="5">
        <v>2E-3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0.80700000000000005</v>
      </c>
      <c r="G5133" s="5">
        <v>0.17599999999999999</v>
      </c>
      <c r="H5133" s="5">
        <v>0.159</v>
      </c>
      <c r="I5133" s="5">
        <v>-0.35499999999999998</v>
      </c>
      <c r="J5133" s="5">
        <v>-8.9999999999999993E-3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0.77300000000000002</v>
      </c>
      <c r="G5134" s="5">
        <v>0.114</v>
      </c>
      <c r="H5134" s="5">
        <v>0.154</v>
      </c>
      <c r="I5134" s="5">
        <v>-0.378</v>
      </c>
      <c r="J5134" s="5">
        <v>2.5000000000000001E-2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0.77300000000000002</v>
      </c>
      <c r="G5135" s="5">
        <v>0.105</v>
      </c>
      <c r="H5135" s="5">
        <v>0.16600000000000001</v>
      </c>
      <c r="I5135" s="5">
        <v>-0.40699999999999997</v>
      </c>
      <c r="J5135" s="5">
        <v>1E-3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0.71299999999999997</v>
      </c>
      <c r="G5136" s="5">
        <v>0.123</v>
      </c>
      <c r="H5136" s="5">
        <v>0.153</v>
      </c>
      <c r="I5136" s="5">
        <v>-0.42899999999999999</v>
      </c>
      <c r="J5136" s="5">
        <v>-4.5999999999999999E-2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0.65300000000000002</v>
      </c>
      <c r="G5137" s="5">
        <v>3.7999999999999999E-2</v>
      </c>
      <c r="H5137" s="5">
        <v>0.126</v>
      </c>
      <c r="I5137" s="5">
        <v>-0.45400000000000001</v>
      </c>
      <c r="J5137" s="5">
        <v>-0.12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0.52600000000000002</v>
      </c>
      <c r="G5138" s="5">
        <v>-7.9000000000000001E-2</v>
      </c>
      <c r="H5138" s="5">
        <v>8.4000000000000005E-2</v>
      </c>
      <c r="I5138" s="5">
        <v>-0.48799999999999999</v>
      </c>
      <c r="J5138" s="5">
        <v>-0.191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0.48</v>
      </c>
      <c r="G5139" s="5">
        <v>-6.4000000000000001E-2</v>
      </c>
      <c r="H5139" s="5">
        <v>5.2999999999999999E-2</v>
      </c>
      <c r="I5139" s="5">
        <v>-0.50900000000000001</v>
      </c>
      <c r="J5139" s="5">
        <v>-0.35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0.42</v>
      </c>
      <c r="G5140" s="5">
        <v>-0.20399999999999999</v>
      </c>
      <c r="H5140" s="5">
        <v>1.4999999999999999E-2</v>
      </c>
      <c r="I5140" s="5">
        <v>-0.51700000000000002</v>
      </c>
      <c r="J5140" s="5">
        <v>-0.46200000000000002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0.308</v>
      </c>
      <c r="G5141" s="5">
        <v>-0.40500000000000003</v>
      </c>
      <c r="H5141" s="5">
        <v>4.7E-2</v>
      </c>
      <c r="I5141" s="5">
        <v>-0.54500000000000004</v>
      </c>
      <c r="J5141" s="5">
        <v>-0.36499999999999999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0.35899999999999999</v>
      </c>
      <c r="G5142" s="5">
        <v>-0.35599999999999998</v>
      </c>
      <c r="H5142" s="5">
        <v>6.7000000000000004E-2</v>
      </c>
      <c r="I5142" s="5">
        <v>-0.54800000000000004</v>
      </c>
      <c r="J5142" s="5">
        <v>-0.25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0.41299999999999998</v>
      </c>
      <c r="G5143" s="5">
        <v>-0.33900000000000002</v>
      </c>
      <c r="H5143" s="5">
        <v>0.105</v>
      </c>
      <c r="I5143" s="5">
        <v>-0.53300000000000003</v>
      </c>
      <c r="J5143" s="5">
        <v>-0.24299999999999999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0.54200000000000004</v>
      </c>
      <c r="G5144" s="5">
        <v>-3.6999999999999998E-2</v>
      </c>
      <c r="H5144" s="5">
        <v>0.14399999999999999</v>
      </c>
      <c r="I5144" s="5">
        <v>-0.56000000000000005</v>
      </c>
      <c r="J5144" s="5">
        <v>0.54400000000000004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0.54100000000000004</v>
      </c>
      <c r="G5145" s="5">
        <v>-5.8000000000000003E-2</v>
      </c>
      <c r="H5145" s="5">
        <v>0.13700000000000001</v>
      </c>
      <c r="I5145" s="5">
        <v>-0.56000000000000005</v>
      </c>
      <c r="J5145" s="5">
        <v>0.61099999999999999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0.54100000000000004</v>
      </c>
      <c r="G5146" s="5">
        <v>-3.2000000000000001E-2</v>
      </c>
      <c r="H5146" s="5">
        <v>0.127</v>
      </c>
      <c r="I5146" s="5">
        <v>-0.54700000000000004</v>
      </c>
      <c r="J5146" s="5">
        <v>0.61099999999999999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0.40300000000000002</v>
      </c>
      <c r="G5147" s="5">
        <v>-0.23499999999999999</v>
      </c>
      <c r="H5147" s="5">
        <v>0.11700000000000001</v>
      </c>
      <c r="I5147" s="5">
        <v>-0.57899999999999996</v>
      </c>
      <c r="J5147" s="5">
        <v>0.41699999999999998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0.41199999999999998</v>
      </c>
      <c r="G5148" s="5">
        <v>-0.23400000000000001</v>
      </c>
      <c r="H5148" s="5">
        <v>0.11899999999999999</v>
      </c>
      <c r="I5148" s="5">
        <v>-0.59099999999999997</v>
      </c>
      <c r="J5148" s="5">
        <v>0.33400000000000002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0.44500000000000001</v>
      </c>
      <c r="G5149" s="5">
        <v>-0.215</v>
      </c>
      <c r="H5149" s="5">
        <v>0.129</v>
      </c>
      <c r="I5149" s="5">
        <v>-0.57699999999999996</v>
      </c>
      <c r="J5149" s="5">
        <v>0.32800000000000001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0.44</v>
      </c>
      <c r="G5150" s="5">
        <v>-0.22600000000000001</v>
      </c>
      <c r="H5150" s="5">
        <v>0.14099999999999999</v>
      </c>
      <c r="I5150" s="5">
        <v>-0.59599999999999997</v>
      </c>
      <c r="J5150" s="5">
        <v>0.23599999999999999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0.44500000000000001</v>
      </c>
      <c r="G5151" s="5">
        <v>-0.22900000000000001</v>
      </c>
      <c r="H5151" s="5">
        <v>0.13800000000000001</v>
      </c>
      <c r="I5151" s="5">
        <v>-0.59</v>
      </c>
      <c r="J5151" s="5">
        <v>0.159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0.435</v>
      </c>
      <c r="G5152" s="5">
        <v>-0.28799999999999998</v>
      </c>
      <c r="H5152" s="5">
        <v>0.13500000000000001</v>
      </c>
      <c r="I5152" s="5">
        <v>-0.60699999999999998</v>
      </c>
      <c r="J5152" s="5">
        <v>4.1000000000000002E-2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0.46899999999999997</v>
      </c>
      <c r="G5153" s="5">
        <v>-0.158</v>
      </c>
      <c r="H5153" s="5">
        <v>0.14099999999999999</v>
      </c>
      <c r="I5153" s="5">
        <v>-0.59699999999999998</v>
      </c>
      <c r="J5153" s="5">
        <v>0.28599999999999998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0.49299999999999999</v>
      </c>
      <c r="G5154" s="5">
        <v>-0.17599999999999999</v>
      </c>
      <c r="H5154" s="5">
        <v>0.14499999999999999</v>
      </c>
      <c r="I5154" s="5">
        <v>-0.61399999999999999</v>
      </c>
      <c r="J5154" s="5">
        <v>0.252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0.498</v>
      </c>
      <c r="G5155" s="5">
        <v>-0.11899999999999999</v>
      </c>
      <c r="H5155" s="5">
        <v>0.157</v>
      </c>
      <c r="I5155" s="5">
        <v>-0.58299999999999996</v>
      </c>
      <c r="J5155" s="5">
        <v>0.26400000000000001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0.52100000000000002</v>
      </c>
      <c r="G5156" s="5">
        <v>-0.129</v>
      </c>
      <c r="H5156" s="5">
        <v>0.151</v>
      </c>
      <c r="I5156" s="5">
        <v>-0.57799999999999996</v>
      </c>
      <c r="J5156" s="5">
        <v>0.23300000000000001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0.50900000000000001</v>
      </c>
      <c r="G5157" s="5">
        <v>-0.19400000000000001</v>
      </c>
      <c r="H5157" s="5">
        <v>0.13400000000000001</v>
      </c>
      <c r="I5157" s="5">
        <v>-0.60199999999999998</v>
      </c>
      <c r="J5157" s="5">
        <v>3.7999999999999999E-2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0.46400000000000002</v>
      </c>
      <c r="G5158" s="5">
        <v>-0.20300000000000001</v>
      </c>
      <c r="H5158" s="5">
        <v>0.11799999999999999</v>
      </c>
      <c r="I5158" s="5">
        <v>-0.60099999999999998</v>
      </c>
      <c r="J5158" s="5">
        <v>-0.17100000000000001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0.438</v>
      </c>
      <c r="G5159" s="5">
        <v>-0.27500000000000002</v>
      </c>
      <c r="H5159" s="5">
        <v>0.127</v>
      </c>
      <c r="I5159" s="5">
        <v>-0.621</v>
      </c>
      <c r="J5159" s="5">
        <v>-0.35899999999999999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0.38600000000000001</v>
      </c>
      <c r="G5160" s="5">
        <v>-0.39900000000000002</v>
      </c>
      <c r="H5160" s="5">
        <v>0.122</v>
      </c>
      <c r="I5160" s="5">
        <v>-0.66400000000000003</v>
      </c>
      <c r="J5160" s="5">
        <v>-0.505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0.38200000000000001</v>
      </c>
      <c r="G5161" s="5">
        <v>-0.33800000000000002</v>
      </c>
      <c r="H5161" s="5">
        <v>0.128</v>
      </c>
      <c r="I5161" s="5">
        <v>-0.66600000000000004</v>
      </c>
      <c r="J5161" s="5">
        <v>-0.47299999999999998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0.39700000000000002</v>
      </c>
      <c r="G5162" s="5">
        <v>-0.34799999999999998</v>
      </c>
      <c r="H5162" s="5">
        <v>0.127</v>
      </c>
      <c r="I5162" s="5">
        <v>-0.66900000000000004</v>
      </c>
      <c r="J5162" s="5">
        <v>-0.498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0.41399999999999998</v>
      </c>
      <c r="G5163" s="5">
        <v>-0.33500000000000002</v>
      </c>
      <c r="H5163" s="5">
        <v>0.14399999999999999</v>
      </c>
      <c r="I5163" s="5">
        <v>-0.66800000000000004</v>
      </c>
      <c r="J5163" s="5">
        <v>-0.42099999999999999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0.41</v>
      </c>
      <c r="G5164" s="5">
        <v>-0.35199999999999998</v>
      </c>
      <c r="H5164" s="5">
        <v>0.13800000000000001</v>
      </c>
      <c r="I5164" s="5">
        <v>-0.67800000000000005</v>
      </c>
      <c r="J5164" s="5">
        <v>-0.51600000000000001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0.38700000000000001</v>
      </c>
      <c r="G5165" s="5">
        <v>-0.38300000000000001</v>
      </c>
      <c r="H5165" s="5">
        <v>0.124</v>
      </c>
      <c r="I5165" s="5">
        <v>-0.67400000000000004</v>
      </c>
      <c r="J5165" s="5">
        <v>-0.504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0.39400000000000002</v>
      </c>
      <c r="G5166" s="5">
        <v>-0.371</v>
      </c>
      <c r="H5166" s="5">
        <v>0.126</v>
      </c>
      <c r="I5166" s="5">
        <v>-0.67</v>
      </c>
      <c r="J5166" s="5">
        <v>-0.51700000000000002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0.35</v>
      </c>
      <c r="G5167" s="5">
        <v>-0.45600000000000002</v>
      </c>
      <c r="H5167" s="5">
        <v>0.125</v>
      </c>
      <c r="I5167" s="5">
        <v>-0.67900000000000005</v>
      </c>
      <c r="J5167" s="5">
        <v>-0.66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0.34</v>
      </c>
      <c r="G5168" s="5">
        <v>-0.4</v>
      </c>
      <c r="H5168" s="5">
        <v>0.125</v>
      </c>
      <c r="I5168" s="5">
        <v>-0.66600000000000004</v>
      </c>
      <c r="J5168" s="5">
        <v>-0.71699999999999997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0.32900000000000001</v>
      </c>
      <c r="G5169" s="5">
        <v>-0.41099999999999998</v>
      </c>
      <c r="H5169" s="5">
        <v>0.122</v>
      </c>
      <c r="I5169" s="5">
        <v>-0.66500000000000004</v>
      </c>
      <c r="J5169" s="5">
        <v>-0.84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0.28399999999999997</v>
      </c>
      <c r="G5170" s="5">
        <v>-0.45300000000000001</v>
      </c>
      <c r="H5170" s="5">
        <v>0.123</v>
      </c>
      <c r="I5170" s="5">
        <v>-0.68</v>
      </c>
      <c r="J5170" s="5">
        <v>-0.93600000000000005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0.23100000000000001</v>
      </c>
      <c r="G5171" s="5">
        <v>-0.49099999999999999</v>
      </c>
      <c r="H5171" s="5">
        <v>0.13</v>
      </c>
      <c r="I5171" s="5">
        <v>-0.69599999999999995</v>
      </c>
      <c r="J5171" s="5">
        <v>-0.98299999999999998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0.20499999999999999</v>
      </c>
      <c r="G5172" s="5">
        <v>-0.46899999999999997</v>
      </c>
      <c r="H5172" s="5">
        <v>0.13600000000000001</v>
      </c>
      <c r="I5172" s="5">
        <v>-0.72</v>
      </c>
      <c r="J5172" s="5">
        <v>-0.96599999999999997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0.19400000000000001</v>
      </c>
      <c r="G5173" s="5">
        <v>-0.436</v>
      </c>
      <c r="H5173" s="5">
        <v>0.14199999999999999</v>
      </c>
      <c r="I5173" s="5">
        <v>-0.70599999999999996</v>
      </c>
      <c r="J5173" s="5">
        <v>-0.91900000000000004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0.19400000000000001</v>
      </c>
      <c r="G5174" s="5">
        <v>-0.19900000000000001</v>
      </c>
      <c r="H5174" s="5">
        <v>0.14499999999999999</v>
      </c>
      <c r="I5174" s="5">
        <v>-0.72299999999999998</v>
      </c>
      <c r="J5174" s="5">
        <v>-0.91200000000000003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0.186</v>
      </c>
      <c r="G5175" s="5">
        <v>-0.38600000000000001</v>
      </c>
      <c r="H5175" s="5">
        <v>0.16</v>
      </c>
      <c r="I5175" s="5">
        <v>-0.71899999999999997</v>
      </c>
      <c r="J5175" s="5">
        <v>-0.82799999999999996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0.2</v>
      </c>
      <c r="G5176" s="5">
        <v>-0.378</v>
      </c>
      <c r="H5176" s="5">
        <v>0.17899999999999999</v>
      </c>
      <c r="I5176" s="5">
        <v>-0.69599999999999995</v>
      </c>
      <c r="J5176" s="5">
        <v>-0.85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0.183</v>
      </c>
      <c r="G5177" s="5">
        <v>-0.40899999999999997</v>
      </c>
      <c r="H5177" s="5">
        <v>0.18</v>
      </c>
      <c r="I5177" s="5">
        <v>-0.71899999999999997</v>
      </c>
      <c r="J5177" s="5">
        <v>-0.84299999999999997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0.19900000000000001</v>
      </c>
      <c r="G5178" s="5">
        <v>-0.38700000000000001</v>
      </c>
      <c r="H5178" s="5">
        <v>0.19</v>
      </c>
      <c r="I5178" s="5">
        <v>-0.73199999999999998</v>
      </c>
      <c r="J5178" s="5">
        <v>-0.72799999999999998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0.191</v>
      </c>
      <c r="G5179" s="5">
        <v>-0.32700000000000001</v>
      </c>
      <c r="H5179" s="5">
        <v>0.17699999999999999</v>
      </c>
      <c r="I5179" s="5">
        <v>-0.74299999999999999</v>
      </c>
      <c r="J5179" s="5">
        <v>-0.67900000000000005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0.17499999999999999</v>
      </c>
      <c r="G5180" s="5">
        <v>-0.42499999999999999</v>
      </c>
      <c r="H5180" s="5">
        <v>0.16900000000000001</v>
      </c>
      <c r="I5180" s="5">
        <v>-0.752</v>
      </c>
      <c r="J5180" s="5">
        <v>-0.73199999999999998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0.17599999999999999</v>
      </c>
      <c r="G5181" s="5">
        <v>-0.49399999999999999</v>
      </c>
      <c r="H5181" s="5">
        <v>0.19500000000000001</v>
      </c>
      <c r="I5181" s="5">
        <v>-0.755</v>
      </c>
      <c r="J5181" s="5">
        <v>-0.76300000000000001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0.13600000000000001</v>
      </c>
      <c r="G5182" s="5">
        <v>-0.51</v>
      </c>
      <c r="H5182" s="5">
        <v>0.17499999999999999</v>
      </c>
      <c r="I5182" s="5">
        <v>-0.76100000000000001</v>
      </c>
      <c r="J5182" s="5">
        <v>-0.75700000000000001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0.128</v>
      </c>
      <c r="G5183" s="5">
        <v>-0.499</v>
      </c>
      <c r="H5183" s="5">
        <v>0.186</v>
      </c>
      <c r="I5183" s="5">
        <v>-0.75900000000000001</v>
      </c>
      <c r="J5183" s="5">
        <v>-0.73399999999999999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0.11899999999999999</v>
      </c>
      <c r="G5184" s="5">
        <v>-0.47399999999999998</v>
      </c>
      <c r="H5184" s="5">
        <v>0.16900000000000001</v>
      </c>
      <c r="I5184" s="5">
        <v>-0.76300000000000001</v>
      </c>
      <c r="J5184" s="5">
        <v>-0.77500000000000002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0.106</v>
      </c>
      <c r="G5185" s="5">
        <v>-0.48299999999999998</v>
      </c>
      <c r="H5185" s="5">
        <v>0.16800000000000001</v>
      </c>
      <c r="I5185" s="5">
        <v>-0.74399999999999999</v>
      </c>
      <c r="J5185" s="5">
        <v>-0.83399999999999996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6.2E-2</v>
      </c>
      <c r="G5186" s="5">
        <v>-0.51900000000000002</v>
      </c>
      <c r="H5186" s="5">
        <v>0.112</v>
      </c>
      <c r="I5186" s="5">
        <v>-0.75600000000000001</v>
      </c>
      <c r="J5186" s="5">
        <v>-0.80200000000000005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5.8999999999999997E-2</v>
      </c>
      <c r="G5187" s="5">
        <v>-0.58199999999999996</v>
      </c>
      <c r="H5187" s="5">
        <v>8.7999999999999995E-2</v>
      </c>
      <c r="I5187" s="5">
        <v>-0.76500000000000001</v>
      </c>
      <c r="J5187" s="5">
        <v>-0.85199999999999998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5.8000000000000003E-2</v>
      </c>
      <c r="G5188" s="5">
        <v>-0.58099999999999996</v>
      </c>
      <c r="H5188" s="5">
        <v>7.5999999999999998E-2</v>
      </c>
      <c r="I5188" s="5">
        <v>-0.745</v>
      </c>
      <c r="J5188" s="5">
        <v>-0.84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6.7000000000000004E-2</v>
      </c>
      <c r="G5189" s="5">
        <v>-0.55400000000000005</v>
      </c>
      <c r="H5189" s="5">
        <v>8.1000000000000003E-2</v>
      </c>
      <c r="I5189" s="5">
        <v>-0.71799999999999997</v>
      </c>
      <c r="J5189" s="5">
        <v>-0.84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9.8000000000000004E-2</v>
      </c>
      <c r="G5190" s="5">
        <v>-0.55100000000000005</v>
      </c>
      <c r="H5190" s="5">
        <v>0.107</v>
      </c>
      <c r="I5190" s="5">
        <v>-0.74099999999999999</v>
      </c>
      <c r="J5190" s="5">
        <v>-0.84099999999999997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0.10199999999999999</v>
      </c>
      <c r="G5191" s="5">
        <v>-0.53400000000000003</v>
      </c>
      <c r="H5191" s="5">
        <v>0.12</v>
      </c>
      <c r="I5191" s="5">
        <v>-0.75</v>
      </c>
      <c r="J5191" s="5">
        <v>-0.81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9.7000000000000003E-2</v>
      </c>
      <c r="G5192" s="5">
        <v>-0.53100000000000003</v>
      </c>
      <c r="H5192" s="5">
        <v>9.7000000000000003E-2</v>
      </c>
      <c r="I5192" s="5">
        <v>-0.77</v>
      </c>
      <c r="J5192" s="5">
        <v>-0.80300000000000005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0.114</v>
      </c>
      <c r="G5193" s="5">
        <v>-0.48299999999999998</v>
      </c>
      <c r="H5193" s="5">
        <v>0.11700000000000001</v>
      </c>
      <c r="I5193" s="5">
        <v>-0.77800000000000002</v>
      </c>
      <c r="J5193" s="5">
        <v>-0.73899999999999999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0.11</v>
      </c>
      <c r="G5194" s="5">
        <v>-0.497</v>
      </c>
      <c r="H5194" s="5">
        <v>0.126</v>
      </c>
      <c r="I5194" s="5">
        <v>-0.75900000000000001</v>
      </c>
      <c r="J5194" s="5">
        <v>-0.77900000000000003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8.8999999999999996E-2</v>
      </c>
      <c r="G5195" s="5">
        <v>-0.56899999999999995</v>
      </c>
      <c r="H5195" s="5">
        <v>0.111</v>
      </c>
      <c r="I5195" s="5">
        <v>-0.77300000000000002</v>
      </c>
      <c r="J5195" s="5">
        <v>-0.80200000000000005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7.1999999999999995E-2</v>
      </c>
      <c r="G5196" s="5">
        <v>-0.59399999999999997</v>
      </c>
      <c r="H5196" s="5">
        <v>8.1000000000000003E-2</v>
      </c>
      <c r="I5196" s="5">
        <v>-0.77900000000000003</v>
      </c>
      <c r="J5196" s="5">
        <v>-0.82099999999999995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6.8000000000000005E-2</v>
      </c>
      <c r="G5197" s="5">
        <v>-0.63600000000000001</v>
      </c>
      <c r="H5197" s="5">
        <v>8.6999999999999994E-2</v>
      </c>
      <c r="I5197" s="5">
        <v>-0.75800000000000001</v>
      </c>
      <c r="J5197" s="5">
        <v>-0.79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0.06</v>
      </c>
      <c r="G5198" s="5">
        <v>-0.61199999999999999</v>
      </c>
      <c r="H5198" s="5">
        <v>5.6000000000000001E-2</v>
      </c>
      <c r="I5198" s="5">
        <v>-0.74299999999999999</v>
      </c>
      <c r="J5198" s="5">
        <v>-0.71699999999999997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6.5000000000000002E-2</v>
      </c>
      <c r="G5199" s="5">
        <v>-0.56499999999999995</v>
      </c>
      <c r="H5199" s="5">
        <v>8.2000000000000003E-2</v>
      </c>
      <c r="I5199" s="5">
        <v>-0.751</v>
      </c>
      <c r="J5199" s="5">
        <v>-0.61099999999999999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4.5999999999999999E-2</v>
      </c>
      <c r="G5200" s="5">
        <v>-0.32800000000000001</v>
      </c>
      <c r="H5200" s="5">
        <v>7.0000000000000007E-2</v>
      </c>
      <c r="I5200" s="5">
        <v>-0.76600000000000001</v>
      </c>
      <c r="J5200" s="5">
        <v>-0.54300000000000004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3.3000000000000002E-2</v>
      </c>
      <c r="G5201" s="5">
        <v>-0.621</v>
      </c>
      <c r="H5201" s="5">
        <v>8.2000000000000003E-2</v>
      </c>
      <c r="I5201" s="5">
        <v>-0.77100000000000002</v>
      </c>
      <c r="J5201" s="5">
        <v>-0.55000000000000004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1.9E-2</v>
      </c>
      <c r="G5202" s="5">
        <v>-0.69799999999999995</v>
      </c>
      <c r="H5202" s="5">
        <v>9.2999999999999999E-2</v>
      </c>
      <c r="I5202" s="5">
        <v>-0.754</v>
      </c>
      <c r="J5202" s="5">
        <v>-0.57699999999999996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4.3999999999999997E-2</v>
      </c>
      <c r="G5203" s="5">
        <v>-0.58399999999999996</v>
      </c>
      <c r="H5203" s="5">
        <v>9.4E-2</v>
      </c>
      <c r="I5203" s="5">
        <v>-0.75</v>
      </c>
      <c r="J5203" s="5">
        <v>-0.30199999999999999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3.4000000000000002E-2</v>
      </c>
      <c r="G5204" s="5">
        <v>-0.51300000000000001</v>
      </c>
      <c r="H5204" s="5">
        <v>7.0999999999999994E-2</v>
      </c>
      <c r="I5204" s="5">
        <v>-0.754</v>
      </c>
      <c r="J5204" s="5">
        <v>-0.249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6.3E-2</v>
      </c>
      <c r="G5205" s="5">
        <v>-0.442</v>
      </c>
      <c r="H5205" s="5">
        <v>9.2999999999999999E-2</v>
      </c>
      <c r="I5205" s="5">
        <v>-0.78900000000000003</v>
      </c>
      <c r="J5205" s="5">
        <v>-0.26500000000000001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5.2999999999999999E-2</v>
      </c>
      <c r="G5206" s="5">
        <v>-0.50900000000000001</v>
      </c>
      <c r="H5206" s="5">
        <v>7.9000000000000001E-2</v>
      </c>
      <c r="I5206" s="5">
        <v>-0.78800000000000003</v>
      </c>
      <c r="J5206" s="5">
        <v>-0.35699999999999998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5.0999999999999997E-2</v>
      </c>
      <c r="G5207" s="5">
        <v>-0.46400000000000002</v>
      </c>
      <c r="H5207" s="5">
        <v>7.8E-2</v>
      </c>
      <c r="I5207" s="5">
        <v>-0.78900000000000003</v>
      </c>
      <c r="J5207" s="5">
        <v>-0.42199999999999999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5.7000000000000002E-2</v>
      </c>
      <c r="G5208" s="5">
        <v>-0.48099999999999998</v>
      </c>
      <c r="H5208" s="5">
        <v>8.7999999999999995E-2</v>
      </c>
      <c r="I5208" s="5">
        <v>-0.78900000000000003</v>
      </c>
      <c r="J5208" s="5">
        <v>-0.60499999999999998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5.6000000000000001E-2</v>
      </c>
      <c r="G5209" s="5">
        <v>-0.53700000000000003</v>
      </c>
      <c r="H5209" s="5">
        <v>9.1999999999999998E-2</v>
      </c>
      <c r="I5209" s="5">
        <v>-0.78700000000000003</v>
      </c>
      <c r="J5209" s="5">
        <v>-0.68300000000000005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0.04</v>
      </c>
      <c r="G5210" s="5">
        <v>-0.56200000000000006</v>
      </c>
      <c r="H5210" s="5">
        <v>9.4E-2</v>
      </c>
      <c r="I5210" s="5">
        <v>-0.80600000000000005</v>
      </c>
      <c r="J5210" s="5">
        <v>-0.67900000000000005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2.7E-2</v>
      </c>
      <c r="G5211" s="5">
        <v>-0.56499999999999995</v>
      </c>
      <c r="H5211" s="5">
        <v>0.10100000000000001</v>
      </c>
      <c r="I5211" s="5">
        <v>-0.80200000000000005</v>
      </c>
      <c r="J5211" s="5">
        <v>-0.65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4.9000000000000002E-2</v>
      </c>
      <c r="G5212" s="5">
        <v>-0.50900000000000001</v>
      </c>
      <c r="H5212" s="5">
        <v>0.10100000000000001</v>
      </c>
      <c r="I5212" s="5">
        <v>-0.82599999999999996</v>
      </c>
      <c r="J5212" s="5">
        <v>-0.61099999999999999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5.0999999999999997E-2</v>
      </c>
      <c r="G5213" s="5">
        <v>-0.46700000000000003</v>
      </c>
      <c r="H5213" s="5">
        <v>0.10100000000000001</v>
      </c>
      <c r="I5213" s="5">
        <v>-0.83499999999999996</v>
      </c>
      <c r="J5213" s="5">
        <v>-0.64500000000000002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0.115</v>
      </c>
      <c r="G5214" s="5">
        <v>-0.35199999999999998</v>
      </c>
      <c r="H5214" s="5">
        <v>0.115</v>
      </c>
      <c r="I5214" s="5">
        <v>-0.84099999999999997</v>
      </c>
      <c r="J5214" s="5">
        <v>-0.33100000000000002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0.13100000000000001</v>
      </c>
      <c r="G5215" s="5">
        <v>-0.376</v>
      </c>
      <c r="H5215" s="5">
        <v>0.10299999999999999</v>
      </c>
      <c r="I5215" s="5">
        <v>-0.84699999999999998</v>
      </c>
      <c r="J5215" s="5">
        <v>-0.42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0.14399999999999999</v>
      </c>
      <c r="G5216" s="5">
        <v>-0.317</v>
      </c>
      <c r="H5216" s="5">
        <v>9.0999999999999998E-2</v>
      </c>
      <c r="I5216" s="5">
        <v>-0.84399999999999997</v>
      </c>
      <c r="J5216" s="5">
        <v>-0.34499999999999997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0.19500000000000001</v>
      </c>
      <c r="G5217" s="5">
        <v>-0.26900000000000002</v>
      </c>
      <c r="H5217" s="5">
        <v>0.09</v>
      </c>
      <c r="I5217" s="5">
        <v>-0.83499999999999996</v>
      </c>
      <c r="J5217" s="5">
        <v>-0.27800000000000002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0.19900000000000001</v>
      </c>
      <c r="G5218" s="5">
        <v>-0.318</v>
      </c>
      <c r="H5218" s="5">
        <v>9.6000000000000002E-2</v>
      </c>
      <c r="I5218" s="5">
        <v>-0.83</v>
      </c>
      <c r="J5218" s="5">
        <v>-0.377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0.19500000000000001</v>
      </c>
      <c r="G5219" s="5">
        <v>-0.42699999999999999</v>
      </c>
      <c r="H5219" s="5">
        <v>9.6000000000000002E-2</v>
      </c>
      <c r="I5219" s="5">
        <v>-0.83299999999999996</v>
      </c>
      <c r="J5219" s="5">
        <v>-0.42299999999999999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0.189</v>
      </c>
      <c r="G5220" s="5">
        <v>-0.40600000000000003</v>
      </c>
      <c r="H5220" s="5">
        <v>9.6000000000000002E-2</v>
      </c>
      <c r="I5220" s="5">
        <v>-0.83299999999999996</v>
      </c>
      <c r="J5220" s="5">
        <v>-0.45100000000000001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0.17599999999999999</v>
      </c>
      <c r="G5221" s="5">
        <v>-0.41599999999999998</v>
      </c>
      <c r="H5221" s="5">
        <v>8.3000000000000004E-2</v>
      </c>
      <c r="I5221" s="5">
        <v>-0.84599999999999997</v>
      </c>
      <c r="J5221" s="5">
        <v>-0.48499999999999999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0.161</v>
      </c>
      <c r="G5222" s="5">
        <v>-0.436</v>
      </c>
      <c r="H5222" s="5">
        <v>8.6999999999999994E-2</v>
      </c>
      <c r="I5222" s="5">
        <v>-0.83</v>
      </c>
      <c r="J5222" s="5">
        <v>-0.49299999999999999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0.159</v>
      </c>
      <c r="G5223" s="5">
        <v>-0.39800000000000002</v>
      </c>
      <c r="H5223" s="5">
        <v>8.5000000000000006E-2</v>
      </c>
      <c r="I5223" s="5">
        <v>-0.84399999999999997</v>
      </c>
      <c r="J5223" s="5">
        <v>-0.371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0.109</v>
      </c>
      <c r="G5224" s="5">
        <v>-0.48399999999999999</v>
      </c>
      <c r="H5224" s="5">
        <v>5.2999999999999999E-2</v>
      </c>
      <c r="I5224" s="5">
        <v>-0.85499999999999998</v>
      </c>
      <c r="J5224" s="5">
        <v>-0.373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7.3999999999999996E-2</v>
      </c>
      <c r="G5225" s="5">
        <v>-0.45800000000000002</v>
      </c>
      <c r="H5225" s="5">
        <v>5.7000000000000002E-2</v>
      </c>
      <c r="I5225" s="5">
        <v>-0.86599999999999999</v>
      </c>
      <c r="J5225" s="5">
        <v>-0.39900000000000002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5.1999999999999998E-2</v>
      </c>
      <c r="G5226" s="5">
        <v>-0.50700000000000001</v>
      </c>
      <c r="H5226" s="5">
        <v>3.6999999999999998E-2</v>
      </c>
      <c r="I5226" s="5">
        <v>-0.86</v>
      </c>
      <c r="J5226" s="5">
        <v>-0.46600000000000003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0.05</v>
      </c>
      <c r="G5227" s="5">
        <v>-0.56699999999999995</v>
      </c>
      <c r="H5227" s="5">
        <v>4.2999999999999997E-2</v>
      </c>
      <c r="I5227" s="5">
        <v>-0.85299999999999998</v>
      </c>
      <c r="J5227" s="5">
        <v>-0.61399999999999999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3.9E-2</v>
      </c>
      <c r="G5228" s="5">
        <v>-0.60099999999999998</v>
      </c>
      <c r="H5228" s="5">
        <v>5.2999999999999999E-2</v>
      </c>
      <c r="I5228" s="5">
        <v>-0.873</v>
      </c>
      <c r="J5228" s="5">
        <v>-0.746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1.7000000000000001E-2</v>
      </c>
      <c r="G5229" s="5">
        <v>-0.66300000000000003</v>
      </c>
      <c r="H5229" s="5">
        <v>0.06</v>
      </c>
      <c r="I5229" s="5">
        <v>-0.872</v>
      </c>
      <c r="J5229" s="5">
        <v>-0.76300000000000001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2.4E-2</v>
      </c>
      <c r="G5230" s="5">
        <v>-0.63300000000000001</v>
      </c>
      <c r="H5230" s="5">
        <v>6.6000000000000003E-2</v>
      </c>
      <c r="I5230" s="5">
        <v>-0.85199999999999998</v>
      </c>
      <c r="J5230" s="5">
        <v>-0.75600000000000001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1.9E-2</v>
      </c>
      <c r="G5231" s="5">
        <v>-0.60599999999999998</v>
      </c>
      <c r="H5231" s="5">
        <v>7.5999999999999998E-2</v>
      </c>
      <c r="I5231" s="5">
        <v>-0.85299999999999998</v>
      </c>
      <c r="J5231" s="5">
        <v>-0.77100000000000002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5.7000000000000002E-2</v>
      </c>
      <c r="G5232" s="5">
        <v>-0.53400000000000003</v>
      </c>
      <c r="H5232" s="5">
        <v>8.1000000000000003E-2</v>
      </c>
      <c r="I5232" s="5">
        <v>-0.85199999999999998</v>
      </c>
      <c r="J5232" s="5">
        <v>-0.64500000000000002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5.5E-2</v>
      </c>
      <c r="G5233" s="5">
        <v>-0.504</v>
      </c>
      <c r="H5233" s="5">
        <v>7.6999999999999999E-2</v>
      </c>
      <c r="I5233" s="5">
        <v>-0.86799999999999999</v>
      </c>
      <c r="J5233" s="5">
        <v>-0.67300000000000004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3.3000000000000002E-2</v>
      </c>
      <c r="G5234" s="5">
        <v>-0.52600000000000002</v>
      </c>
      <c r="H5234" s="5">
        <v>7.0000000000000007E-2</v>
      </c>
      <c r="I5234" s="5">
        <v>-0.872</v>
      </c>
      <c r="J5234" s="5">
        <v>-0.61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0.03</v>
      </c>
      <c r="G5235" s="5">
        <v>-0.52700000000000002</v>
      </c>
      <c r="H5235" s="5">
        <v>5.6000000000000001E-2</v>
      </c>
      <c r="I5235" s="5">
        <v>-0.88200000000000001</v>
      </c>
      <c r="J5235" s="5">
        <v>-0.54300000000000004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1.4999999999999999E-2</v>
      </c>
      <c r="G5236" s="5">
        <v>-0.499</v>
      </c>
      <c r="H5236" s="5">
        <v>5.6000000000000001E-2</v>
      </c>
      <c r="I5236" s="5">
        <v>-0.877</v>
      </c>
      <c r="J5236" s="5">
        <v>-0.48899999999999999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0.01</v>
      </c>
      <c r="G5237" s="5">
        <v>-0.49299999999999999</v>
      </c>
      <c r="H5237" s="5">
        <v>3.7999999999999999E-2</v>
      </c>
      <c r="I5237" s="5">
        <v>-0.88400000000000001</v>
      </c>
      <c r="J5237" s="5">
        <v>-0.495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1.0999999999999999E-2</v>
      </c>
      <c r="G5238" s="5">
        <v>-0.51800000000000002</v>
      </c>
      <c r="H5238" s="5">
        <v>4.1000000000000002E-2</v>
      </c>
      <c r="I5238" s="5">
        <v>-0.877</v>
      </c>
      <c r="J5238" s="5">
        <v>-0.54800000000000004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2.9000000000000001E-2</v>
      </c>
      <c r="G5239" s="5">
        <v>-0.42699999999999999</v>
      </c>
      <c r="H5239" s="5">
        <v>0.05</v>
      </c>
      <c r="I5239" s="5">
        <v>-0.86399999999999999</v>
      </c>
      <c r="J5239" s="5">
        <v>-0.27500000000000002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3.9E-2</v>
      </c>
      <c r="G5240" s="5">
        <v>-0.39</v>
      </c>
      <c r="H5240" s="5">
        <v>7.0000000000000007E-2</v>
      </c>
      <c r="I5240" s="5">
        <v>-0.86199999999999999</v>
      </c>
      <c r="J5240" s="5">
        <v>-0.17899999999999999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0.09</v>
      </c>
      <c r="G5241" s="5">
        <v>-0.221</v>
      </c>
      <c r="H5241" s="5">
        <v>7.0999999999999994E-2</v>
      </c>
      <c r="I5241" s="5">
        <v>-0.873</v>
      </c>
      <c r="J5241" s="5">
        <v>0.27200000000000002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9.4E-2</v>
      </c>
      <c r="G5242" s="5">
        <v>-0.24399999999999999</v>
      </c>
      <c r="H5242" s="5">
        <v>0.06</v>
      </c>
      <c r="I5242" s="5">
        <v>-0.86899999999999999</v>
      </c>
      <c r="J5242" s="5">
        <v>0.251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8.3000000000000004E-2</v>
      </c>
      <c r="G5243" s="5">
        <v>-0.185</v>
      </c>
      <c r="H5243" s="5">
        <v>4.8000000000000001E-2</v>
      </c>
      <c r="I5243" s="5">
        <v>-0.876</v>
      </c>
      <c r="J5243" s="5">
        <v>0.28799999999999998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8.3000000000000004E-2</v>
      </c>
      <c r="G5244" s="5">
        <v>-0.26600000000000001</v>
      </c>
      <c r="H5244" s="5">
        <v>5.8000000000000003E-2</v>
      </c>
      <c r="I5244" s="5">
        <v>-0.879</v>
      </c>
      <c r="J5244" s="5">
        <v>0.24199999999999999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3.7999999999999999E-2</v>
      </c>
      <c r="G5245" s="5">
        <v>-0.35799999999999998</v>
      </c>
      <c r="H5245" s="5">
        <v>4.1000000000000002E-2</v>
      </c>
      <c r="I5245" s="5">
        <v>-0.88</v>
      </c>
      <c r="J5245" s="5">
        <v>9.2999999999999999E-2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2E-3</v>
      </c>
      <c r="G5246" s="5">
        <v>-0.48599999999999999</v>
      </c>
      <c r="H5246" s="5">
        <v>6.9000000000000006E-2</v>
      </c>
      <c r="I5246" s="5">
        <v>-0.86399999999999999</v>
      </c>
      <c r="J5246" s="5">
        <v>-0.47799999999999998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-6.4000000000000001E-2</v>
      </c>
      <c r="G5247" s="5">
        <v>-0.59599999999999997</v>
      </c>
      <c r="H5247" s="5">
        <v>8.4000000000000005E-2</v>
      </c>
      <c r="I5247" s="5">
        <v>-0.85799999999999998</v>
      </c>
      <c r="J5247" s="5">
        <v>-0.70499999999999996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-6.5000000000000002E-2</v>
      </c>
      <c r="G5248" s="5">
        <v>-0.60199999999999998</v>
      </c>
      <c r="H5248" s="5">
        <v>6.7000000000000004E-2</v>
      </c>
      <c r="I5248" s="5">
        <v>-0.879</v>
      </c>
      <c r="J5248" s="5">
        <v>-0.76600000000000001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-0.20899999999999999</v>
      </c>
      <c r="G5249" s="5">
        <v>-0.751</v>
      </c>
      <c r="H5249" s="5">
        <v>-2.8000000000000001E-2</v>
      </c>
      <c r="I5249" s="5">
        <v>-0.89900000000000002</v>
      </c>
      <c r="J5249" s="5">
        <v>-0.72599999999999998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-0.19900000000000001</v>
      </c>
      <c r="G5250" s="5">
        <v>-0.74099999999999999</v>
      </c>
      <c r="H5250" s="5">
        <v>-3.7999999999999999E-2</v>
      </c>
      <c r="I5250" s="5">
        <v>-0.89800000000000002</v>
      </c>
      <c r="J5250" s="5">
        <v>-0.69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-0.214</v>
      </c>
      <c r="G5251" s="5">
        <v>-0.80400000000000005</v>
      </c>
      <c r="H5251" s="5">
        <v>-3.9E-2</v>
      </c>
      <c r="I5251" s="5">
        <v>-0.89600000000000002</v>
      </c>
      <c r="J5251" s="5">
        <v>-0.81399999999999995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-0.16400000000000001</v>
      </c>
      <c r="G5252" s="5">
        <v>-0.77200000000000002</v>
      </c>
      <c r="H5252" s="5">
        <v>-8.0000000000000002E-3</v>
      </c>
      <c r="I5252" s="5">
        <v>-0.878</v>
      </c>
      <c r="J5252" s="5">
        <v>-0.77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-0.16700000000000001</v>
      </c>
      <c r="G5253" s="5">
        <v>-0.80600000000000005</v>
      </c>
      <c r="H5253" s="5">
        <v>-1E-3</v>
      </c>
      <c r="I5253" s="5">
        <v>-0.876</v>
      </c>
      <c r="J5253" s="5">
        <v>-0.84099999999999997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-0.2</v>
      </c>
      <c r="G5254" s="5">
        <v>-0.90300000000000002</v>
      </c>
      <c r="H5254" s="5">
        <v>-6.0000000000000001E-3</v>
      </c>
      <c r="I5254" s="5">
        <v>-0.876</v>
      </c>
      <c r="J5254" s="5">
        <v>-0.90100000000000002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-0.19600000000000001</v>
      </c>
      <c r="G5255" s="5">
        <v>-0.83899999999999997</v>
      </c>
      <c r="H5255" s="5">
        <v>0.01</v>
      </c>
      <c r="I5255" s="5">
        <v>-0.877</v>
      </c>
      <c r="J5255" s="5">
        <v>-0.90200000000000002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-0.218</v>
      </c>
      <c r="G5256" s="5">
        <v>-0.79300000000000004</v>
      </c>
      <c r="H5256" s="5">
        <v>7.0000000000000001E-3</v>
      </c>
      <c r="I5256" s="5">
        <v>-0.86299999999999999</v>
      </c>
      <c r="J5256" s="5">
        <v>-0.89700000000000002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-0.20899999999999999</v>
      </c>
      <c r="G5257" s="5">
        <v>-0.76900000000000002</v>
      </c>
      <c r="H5257" s="5">
        <v>1.7999999999999999E-2</v>
      </c>
      <c r="I5257" s="5">
        <v>-0.85799999999999998</v>
      </c>
      <c r="J5257" s="5">
        <v>-0.91500000000000004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-0.21</v>
      </c>
      <c r="G5258" s="5">
        <v>-0.80300000000000005</v>
      </c>
      <c r="H5258" s="5">
        <v>0.02</v>
      </c>
      <c r="I5258" s="5">
        <v>-0.86899999999999999</v>
      </c>
      <c r="J5258" s="5">
        <v>-0.94399999999999995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-0.23499999999999999</v>
      </c>
      <c r="G5259" s="5">
        <v>-0.82099999999999995</v>
      </c>
      <c r="H5259" s="5">
        <v>-4.0000000000000001E-3</v>
      </c>
      <c r="I5259" s="5">
        <v>-0.879</v>
      </c>
      <c r="J5259" s="5">
        <v>-0.94199999999999995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-0.26500000000000001</v>
      </c>
      <c r="G5260" s="5">
        <v>-0.91400000000000003</v>
      </c>
      <c r="H5260" s="5">
        <v>-2.3E-2</v>
      </c>
      <c r="I5260" s="5">
        <v>-0.878</v>
      </c>
      <c r="J5260" s="5">
        <v>-1.0109999999999999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-0.26800000000000002</v>
      </c>
      <c r="G5261" s="5">
        <v>-0.90900000000000003</v>
      </c>
      <c r="H5261" s="5">
        <v>-2.5999999999999999E-2</v>
      </c>
      <c r="I5261" s="5">
        <v>-0.85499999999999998</v>
      </c>
      <c r="J5261" s="5">
        <v>-1.0149999999999999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-0.26200000000000001</v>
      </c>
      <c r="G5262" s="5">
        <v>-0.94499999999999995</v>
      </c>
      <c r="H5262" s="5">
        <v>-1.4999999999999999E-2</v>
      </c>
      <c r="I5262" s="5">
        <v>-0.876</v>
      </c>
      <c r="J5262" s="5">
        <v>-1.1120000000000001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-0.28199999999999997</v>
      </c>
      <c r="G5263" s="5">
        <v>-0.872</v>
      </c>
      <c r="H5263" s="5">
        <v>-2.5999999999999999E-2</v>
      </c>
      <c r="I5263" s="5">
        <v>-0.873</v>
      </c>
      <c r="J5263" s="5">
        <v>-1.054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-0.32500000000000001</v>
      </c>
      <c r="G5264" s="5">
        <v>-0.98499999999999999</v>
      </c>
      <c r="H5264" s="5">
        <v>-5.2999999999999999E-2</v>
      </c>
      <c r="I5264" s="5">
        <v>-0.88100000000000001</v>
      </c>
      <c r="J5264" s="5">
        <v>-1.071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-0.34499999999999997</v>
      </c>
      <c r="G5265" s="5">
        <v>-0.99099999999999999</v>
      </c>
      <c r="H5265" s="5">
        <v>-5.8999999999999997E-2</v>
      </c>
      <c r="I5265" s="5">
        <v>-0.877</v>
      </c>
      <c r="J5265" s="5">
        <v>-1.056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-0.35599999999999998</v>
      </c>
      <c r="G5266" s="5">
        <v>-0.99299999999999999</v>
      </c>
      <c r="H5266" s="5">
        <v>-3.9E-2</v>
      </c>
      <c r="I5266" s="5">
        <v>-0.878</v>
      </c>
      <c r="J5266" s="5">
        <v>-1.0549999999999999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-0.36899999999999999</v>
      </c>
      <c r="G5267" s="5">
        <v>-1.0309999999999999</v>
      </c>
      <c r="H5267" s="5">
        <v>-6.0999999999999999E-2</v>
      </c>
      <c r="I5267" s="5">
        <v>-0.86299999999999999</v>
      </c>
      <c r="J5267" s="5">
        <v>-1.105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-0.373</v>
      </c>
      <c r="G5268" s="5">
        <v>-1.0069999999999999</v>
      </c>
      <c r="H5268" s="5">
        <v>-3.7999999999999999E-2</v>
      </c>
      <c r="I5268" s="5">
        <v>-0.84899999999999998</v>
      </c>
      <c r="J5268" s="5">
        <v>-1.0649999999999999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-0.36499999999999999</v>
      </c>
      <c r="G5269" s="5">
        <v>-1.014</v>
      </c>
      <c r="H5269" s="5">
        <v>-3.1E-2</v>
      </c>
      <c r="I5269" s="5">
        <v>-0.84199999999999997</v>
      </c>
      <c r="J5269" s="5">
        <v>-1.1679999999999999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-0.374</v>
      </c>
      <c r="G5270" s="5">
        <v>-1.0169999999999999</v>
      </c>
      <c r="H5270" s="5">
        <v>-4.2999999999999997E-2</v>
      </c>
      <c r="I5270" s="5">
        <v>-0.86899999999999999</v>
      </c>
      <c r="J5270" s="5">
        <v>-1.226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-0.35499999999999998</v>
      </c>
      <c r="G5271" s="5">
        <v>-0.997</v>
      </c>
      <c r="H5271" s="5">
        <v>-4.2999999999999997E-2</v>
      </c>
      <c r="I5271" s="5">
        <v>-0.89100000000000001</v>
      </c>
      <c r="J5271" s="5">
        <v>-1.22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-0.35099999999999998</v>
      </c>
      <c r="G5272" s="5">
        <v>-0.97499999999999998</v>
      </c>
      <c r="H5272" s="5">
        <v>-2.9000000000000001E-2</v>
      </c>
      <c r="I5272" s="5">
        <v>-0.87</v>
      </c>
      <c r="J5272" s="5">
        <v>-1.1180000000000001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-0.36199999999999999</v>
      </c>
      <c r="G5273" s="5">
        <v>-0.96699999999999997</v>
      </c>
      <c r="H5273" s="5">
        <v>-3.9E-2</v>
      </c>
      <c r="I5273" s="5">
        <v>-0.872</v>
      </c>
      <c r="J5273" s="5">
        <v>-1.0900000000000001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-0.372</v>
      </c>
      <c r="G5274" s="5">
        <v>-0.998</v>
      </c>
      <c r="H5274" s="5">
        <v>-3.6999999999999998E-2</v>
      </c>
      <c r="I5274" s="5">
        <v>-0.873</v>
      </c>
      <c r="J5274" s="5">
        <v>-1.18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-0.39500000000000002</v>
      </c>
      <c r="G5275" s="5">
        <v>-1.034</v>
      </c>
      <c r="H5275" s="5">
        <v>-4.4999999999999998E-2</v>
      </c>
      <c r="I5275" s="5">
        <v>-0.86099999999999999</v>
      </c>
      <c r="J5275" s="5">
        <v>-1.214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-0.40699999999999997</v>
      </c>
      <c r="G5276" s="5">
        <v>-1.06</v>
      </c>
      <c r="H5276" s="5">
        <v>-4.8000000000000001E-2</v>
      </c>
      <c r="I5276" s="5">
        <v>-0.85199999999999998</v>
      </c>
      <c r="J5276" s="5">
        <v>-1.258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-0.41</v>
      </c>
      <c r="G5277" s="5">
        <v>-1.036</v>
      </c>
      <c r="H5277" s="5">
        <v>-5.2999999999999999E-2</v>
      </c>
      <c r="I5277" s="5">
        <v>-0.85</v>
      </c>
      <c r="J5277" s="5">
        <v>-1.25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-0.38600000000000001</v>
      </c>
      <c r="G5278" s="5">
        <v>-1.0049999999999999</v>
      </c>
      <c r="H5278" s="5">
        <v>-5.0999999999999997E-2</v>
      </c>
      <c r="I5278" s="5">
        <v>-0.84399999999999997</v>
      </c>
      <c r="J5278" s="5">
        <v>-0.94399999999999995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-0.38800000000000001</v>
      </c>
      <c r="G5279" s="5">
        <v>-0.997</v>
      </c>
      <c r="H5279" s="5">
        <v>-4.7E-2</v>
      </c>
      <c r="I5279" s="5">
        <v>-0.83399999999999996</v>
      </c>
      <c r="J5279" s="5">
        <v>-0.95599999999999996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-0.40400000000000003</v>
      </c>
      <c r="G5280" s="5">
        <v>-1.03</v>
      </c>
      <c r="H5280" s="5">
        <v>-6.4000000000000001E-2</v>
      </c>
      <c r="I5280" s="5">
        <v>-0.84399999999999997</v>
      </c>
      <c r="J5280" s="5">
        <v>-1.079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-0.40600000000000003</v>
      </c>
      <c r="G5281" s="5">
        <v>-1.042</v>
      </c>
      <c r="H5281" s="5">
        <v>-6.2E-2</v>
      </c>
      <c r="I5281" s="5">
        <v>-0.83299999999999996</v>
      </c>
      <c r="J5281" s="5">
        <v>-1.21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-0.42499999999999999</v>
      </c>
      <c r="G5282" s="5">
        <v>-1.0840000000000001</v>
      </c>
      <c r="H5282" s="5">
        <v>-6.6000000000000003E-2</v>
      </c>
      <c r="I5282" s="5">
        <v>-0.84799999999999998</v>
      </c>
      <c r="J5282" s="5">
        <v>-1.248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-0.438</v>
      </c>
      <c r="G5283" s="5">
        <v>-1.1419999999999999</v>
      </c>
      <c r="H5283" s="5">
        <v>-6.7000000000000004E-2</v>
      </c>
      <c r="I5283" s="5">
        <v>-0.85799999999999998</v>
      </c>
      <c r="J5283" s="5">
        <v>-1.1759999999999999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-0.443</v>
      </c>
      <c r="G5284" s="5">
        <v>-1.143</v>
      </c>
      <c r="H5284" s="5">
        <v>-6.0999999999999999E-2</v>
      </c>
      <c r="I5284" s="5">
        <v>-0.82899999999999996</v>
      </c>
      <c r="J5284" s="5">
        <v>-1.135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-0.45400000000000001</v>
      </c>
      <c r="G5285" s="5">
        <v>-1.1519999999999999</v>
      </c>
      <c r="H5285" s="5">
        <v>-5.8000000000000003E-2</v>
      </c>
      <c r="I5285" s="5">
        <v>-0.84099999999999997</v>
      </c>
      <c r="J5285" s="5">
        <v>-1.137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-0.44900000000000001</v>
      </c>
      <c r="G5286" s="5">
        <v>-1.119</v>
      </c>
      <c r="H5286" s="5">
        <v>-4.3999999999999997E-2</v>
      </c>
      <c r="I5286" s="5">
        <v>-0.84899999999999998</v>
      </c>
      <c r="J5286" s="5">
        <v>-0.93100000000000005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-0.45300000000000001</v>
      </c>
      <c r="G5287" s="5">
        <v>-1.135</v>
      </c>
      <c r="H5287" s="5">
        <v>-5.7000000000000002E-2</v>
      </c>
      <c r="I5287" s="5">
        <v>-0.86199999999999999</v>
      </c>
      <c r="J5287" s="5">
        <v>-0.91200000000000003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-0.47599999999999998</v>
      </c>
      <c r="G5288" s="5">
        <v>-1.173</v>
      </c>
      <c r="H5288" s="5">
        <v>-9.8000000000000004E-2</v>
      </c>
      <c r="I5288" s="5">
        <v>-0.86399999999999999</v>
      </c>
      <c r="J5288" s="5">
        <v>-1.044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-0.48799999999999999</v>
      </c>
      <c r="G5289" s="5">
        <v>-1.25</v>
      </c>
      <c r="H5289" s="5">
        <v>-0.11899999999999999</v>
      </c>
      <c r="I5289" s="5">
        <v>-0.85599999999999998</v>
      </c>
      <c r="J5289" s="5">
        <v>-1.157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-0.49399999999999999</v>
      </c>
      <c r="G5290" s="5">
        <v>-1.327</v>
      </c>
      <c r="H5290" s="5">
        <v>-0.13800000000000001</v>
      </c>
      <c r="I5290" s="5">
        <v>-0.85099999999999998</v>
      </c>
      <c r="J5290" s="5">
        <v>-1.1719999999999999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-0.495</v>
      </c>
      <c r="G5291" s="5">
        <v>-1.2989999999999999</v>
      </c>
      <c r="H5291" s="5">
        <v>-0.153</v>
      </c>
      <c r="I5291" s="5">
        <v>-0.85799999999999998</v>
      </c>
      <c r="J5291" s="5">
        <v>-1.0429999999999999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-0.47699999999999998</v>
      </c>
      <c r="G5292" s="5">
        <v>-1.302</v>
      </c>
      <c r="H5292" s="5">
        <v>-0.15</v>
      </c>
      <c r="I5292" s="5">
        <v>-0.85499999999999998</v>
      </c>
      <c r="J5292" s="5">
        <v>-1.07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-0.47599999999999998</v>
      </c>
      <c r="G5293" s="5">
        <v>-1.321</v>
      </c>
      <c r="H5293" s="5">
        <v>-0.13100000000000001</v>
      </c>
      <c r="I5293" s="5">
        <v>-0.84699999999999998</v>
      </c>
      <c r="J5293" s="5">
        <v>-1.1579999999999999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-0.49199999999999999</v>
      </c>
      <c r="G5294" s="5">
        <v>-1.335</v>
      </c>
      <c r="H5294" s="5">
        <v>-0.13500000000000001</v>
      </c>
      <c r="I5294" s="5">
        <v>-0.84099999999999997</v>
      </c>
      <c r="J5294" s="5">
        <v>-1.145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-0.48499999999999999</v>
      </c>
      <c r="G5295" s="5">
        <v>-1.2689999999999999</v>
      </c>
      <c r="H5295" s="5">
        <v>-0.126</v>
      </c>
      <c r="I5295" s="5">
        <v>-0.86</v>
      </c>
      <c r="J5295" s="5">
        <v>-1.0149999999999999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-0.48799999999999999</v>
      </c>
      <c r="G5296" s="5">
        <v>-1.2909999999999999</v>
      </c>
      <c r="H5296" s="5">
        <v>-0.13400000000000001</v>
      </c>
      <c r="I5296" s="5">
        <v>-0.85299999999999998</v>
      </c>
      <c r="J5296" s="5">
        <v>-1.0880000000000001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-0.50700000000000001</v>
      </c>
      <c r="G5297" s="5">
        <v>-1.3460000000000001</v>
      </c>
      <c r="H5297" s="5">
        <v>-0.121</v>
      </c>
      <c r="I5297" s="5">
        <v>-0.83899999999999997</v>
      </c>
      <c r="J5297" s="5">
        <v>-1.2130000000000001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-0.50600000000000001</v>
      </c>
      <c r="G5298" s="5">
        <v>-1.3560000000000001</v>
      </c>
      <c r="H5298" s="5">
        <v>-0.13900000000000001</v>
      </c>
      <c r="I5298" s="5">
        <v>-0.84</v>
      </c>
      <c r="J5298" s="5">
        <v>-1.264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-0.501</v>
      </c>
      <c r="G5299" s="5">
        <v>-1.3140000000000001</v>
      </c>
      <c r="H5299" s="5">
        <v>-0.13800000000000001</v>
      </c>
      <c r="I5299" s="5">
        <v>-0.84799999999999998</v>
      </c>
      <c r="J5299" s="5">
        <v>-1.218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-0.48399999999999999</v>
      </c>
      <c r="G5300" s="5">
        <v>-1.3240000000000001</v>
      </c>
      <c r="H5300" s="5">
        <v>-0.11600000000000001</v>
      </c>
      <c r="I5300" s="5">
        <v>-0.84299999999999997</v>
      </c>
      <c r="J5300" s="5">
        <v>-1.0900000000000001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-0.48199999999999998</v>
      </c>
      <c r="G5301" s="5">
        <v>-1.302</v>
      </c>
      <c r="H5301" s="5">
        <v>-0.123</v>
      </c>
      <c r="I5301" s="5">
        <v>-0.84399999999999997</v>
      </c>
      <c r="J5301" s="5">
        <v>-1.1279999999999999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-0.45900000000000002</v>
      </c>
      <c r="G5302" s="5">
        <v>-1.206</v>
      </c>
      <c r="H5302" s="5">
        <v>-0.121</v>
      </c>
      <c r="I5302" s="5">
        <v>-0.84499999999999997</v>
      </c>
      <c r="J5302" s="5">
        <v>-0.59399999999999997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-0.46400000000000002</v>
      </c>
      <c r="G5303" s="5">
        <v>-1.1779999999999999</v>
      </c>
      <c r="H5303" s="5">
        <v>-0.13500000000000001</v>
      </c>
      <c r="I5303" s="5">
        <v>-0.86599999999999999</v>
      </c>
      <c r="J5303" s="5">
        <v>-0.69599999999999995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-0.47699999999999998</v>
      </c>
      <c r="G5304" s="5">
        <v>-1.0369999999999999</v>
      </c>
      <c r="H5304" s="5">
        <v>-0.15</v>
      </c>
      <c r="I5304" s="5">
        <v>-0.878</v>
      </c>
      <c r="J5304" s="5">
        <v>-0.51100000000000001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-0.47899999999999998</v>
      </c>
      <c r="G5305" s="5">
        <v>-1.1359999999999999</v>
      </c>
      <c r="H5305" s="5">
        <v>-0.151</v>
      </c>
      <c r="I5305" s="5">
        <v>-0.876</v>
      </c>
      <c r="J5305" s="5">
        <v>-0.68700000000000006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-0.50700000000000001</v>
      </c>
      <c r="G5306" s="5">
        <v>-1.214</v>
      </c>
      <c r="H5306" s="5">
        <v>-0.16400000000000001</v>
      </c>
      <c r="I5306" s="5">
        <v>-0.88</v>
      </c>
      <c r="J5306" s="5">
        <v>-0.96199999999999997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-0.52800000000000002</v>
      </c>
      <c r="G5307" s="5">
        <v>-1.2370000000000001</v>
      </c>
      <c r="H5307" s="5">
        <v>-0.18099999999999999</v>
      </c>
      <c r="I5307" s="5">
        <v>-0.88200000000000001</v>
      </c>
      <c r="J5307" s="5">
        <v>-1.139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-0.53</v>
      </c>
      <c r="G5308" s="5">
        <v>-1.2370000000000001</v>
      </c>
      <c r="H5308" s="5">
        <v>-0.19600000000000001</v>
      </c>
      <c r="I5308" s="5">
        <v>-0.85899999999999999</v>
      </c>
      <c r="J5308" s="5">
        <v>-1.214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-0.54200000000000004</v>
      </c>
      <c r="G5309" s="5">
        <v>-1.2689999999999999</v>
      </c>
      <c r="H5309" s="5">
        <v>-0.20200000000000001</v>
      </c>
      <c r="I5309" s="5">
        <v>-0.85399999999999998</v>
      </c>
      <c r="J5309" s="5">
        <v>-1.304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-0.56599999999999995</v>
      </c>
      <c r="G5310" s="5">
        <v>-1.3140000000000001</v>
      </c>
      <c r="H5310" s="5">
        <v>-0.2</v>
      </c>
      <c r="I5310" s="5">
        <v>-0.86599999999999999</v>
      </c>
      <c r="J5310" s="5">
        <v>-1.28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-0.56799999999999995</v>
      </c>
      <c r="G5311" s="5">
        <v>-1.31</v>
      </c>
      <c r="H5311" s="5">
        <v>-0.191</v>
      </c>
      <c r="I5311" s="5">
        <v>-0.86799999999999999</v>
      </c>
      <c r="J5311" s="5">
        <v>-1.278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-0.56499999999999995</v>
      </c>
      <c r="G5312" s="5">
        <v>-1.304</v>
      </c>
      <c r="H5312" s="5">
        <v>-0.187</v>
      </c>
      <c r="I5312" s="5">
        <v>-0.875</v>
      </c>
      <c r="J5312" s="5">
        <v>-1.2350000000000001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-0.57099999999999995</v>
      </c>
      <c r="G5313" s="5">
        <v>-1.3140000000000001</v>
      </c>
      <c r="H5313" s="5">
        <v>-0.19600000000000001</v>
      </c>
      <c r="I5313" s="5">
        <v>-0.875</v>
      </c>
      <c r="J5313" s="5">
        <v>-1.3069999999999999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-0.57499999999999996</v>
      </c>
      <c r="G5314" s="5">
        <v>-1.3240000000000001</v>
      </c>
      <c r="H5314" s="5">
        <v>-0.215</v>
      </c>
      <c r="I5314" s="5">
        <v>-0.878</v>
      </c>
      <c r="J5314" s="5">
        <v>-1.3720000000000001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-0.60899999999999999</v>
      </c>
      <c r="G5315" s="5">
        <v>-1.389</v>
      </c>
      <c r="H5315" s="5">
        <v>-0.27800000000000002</v>
      </c>
      <c r="I5315" s="5">
        <v>-0.879</v>
      </c>
      <c r="J5315" s="5">
        <v>-1.177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-0.60299999999999998</v>
      </c>
      <c r="G5316" s="5">
        <v>-1.353</v>
      </c>
      <c r="H5316" s="5">
        <v>-0.25900000000000001</v>
      </c>
      <c r="I5316" s="5">
        <v>-0.89</v>
      </c>
      <c r="J5316" s="5">
        <v>-1.1639999999999999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-0.59499999999999997</v>
      </c>
      <c r="G5317" s="5">
        <v>-1.302</v>
      </c>
      <c r="H5317" s="5">
        <v>-0.27</v>
      </c>
      <c r="I5317" s="5">
        <v>-0.88800000000000001</v>
      </c>
      <c r="J5317" s="5">
        <v>-1.1519999999999999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-0.60199999999999998</v>
      </c>
      <c r="G5318" s="5">
        <v>-1.278</v>
      </c>
      <c r="H5318" s="5">
        <v>-0.28399999999999997</v>
      </c>
      <c r="I5318" s="5">
        <v>-0.88700000000000001</v>
      </c>
      <c r="J5318" s="5">
        <v>-1.1479999999999999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-0.59899999999999998</v>
      </c>
      <c r="G5319" s="5">
        <v>-1.222</v>
      </c>
      <c r="H5319" s="5">
        <v>-0.27500000000000002</v>
      </c>
      <c r="I5319" s="5">
        <v>-0.89</v>
      </c>
      <c r="J5319" s="5">
        <v>-0.95499999999999996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-0.58699999999999997</v>
      </c>
      <c r="G5320" s="5">
        <v>-1.2070000000000001</v>
      </c>
      <c r="H5320" s="5">
        <v>-0.27700000000000002</v>
      </c>
      <c r="I5320" s="5">
        <v>-0.88300000000000001</v>
      </c>
      <c r="J5320" s="5">
        <v>-0.94699999999999995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-0.60099999999999998</v>
      </c>
      <c r="G5321" s="5">
        <v>-1.2010000000000001</v>
      </c>
      <c r="H5321" s="5">
        <v>-0.29599999999999999</v>
      </c>
      <c r="I5321" s="5">
        <v>-0.88400000000000001</v>
      </c>
      <c r="J5321" s="5">
        <v>-0.96199999999999997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-0.625</v>
      </c>
      <c r="G5322" s="5">
        <v>-1.145</v>
      </c>
      <c r="H5322" s="5">
        <v>-0.35399999999999998</v>
      </c>
      <c r="I5322" s="5">
        <v>-0.89200000000000002</v>
      </c>
      <c r="J5322" s="5">
        <v>-0.60399999999999998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-0.61299999999999999</v>
      </c>
      <c r="G5323" s="5">
        <v>-0.99199999999999999</v>
      </c>
      <c r="H5323" s="5">
        <v>-0.32600000000000001</v>
      </c>
      <c r="I5323" s="5">
        <v>-0.85399999999999998</v>
      </c>
      <c r="J5323" s="5">
        <v>-0.378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-0.58899999999999997</v>
      </c>
      <c r="G5324" s="5">
        <v>-1.139</v>
      </c>
      <c r="H5324" s="5">
        <v>-0.314</v>
      </c>
      <c r="I5324" s="5">
        <v>-0.86399999999999999</v>
      </c>
      <c r="J5324" s="5">
        <v>-0.73899999999999999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-0.58399999999999996</v>
      </c>
      <c r="G5325" s="5">
        <v>-1.0920000000000001</v>
      </c>
      <c r="H5325" s="5">
        <v>-0.30399999999999999</v>
      </c>
      <c r="I5325" s="5">
        <v>-0.88900000000000001</v>
      </c>
      <c r="J5325" s="5">
        <v>-0.83199999999999996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-0.59799999999999998</v>
      </c>
      <c r="G5326" s="5">
        <v>-1.0669999999999999</v>
      </c>
      <c r="H5326" s="5">
        <v>-0.34599999999999997</v>
      </c>
      <c r="I5326" s="5">
        <v>-0.89400000000000002</v>
      </c>
      <c r="J5326" s="5">
        <v>-0.75800000000000001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-0.59699999999999998</v>
      </c>
      <c r="G5327" s="5">
        <v>-0.95399999999999996</v>
      </c>
      <c r="H5327" s="5">
        <v>-0.36799999999999999</v>
      </c>
      <c r="I5327" s="5">
        <v>-0.876</v>
      </c>
      <c r="J5327" s="5">
        <v>-0.57899999999999996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-0.58299999999999996</v>
      </c>
      <c r="G5328" s="5">
        <v>-0.96199999999999997</v>
      </c>
      <c r="H5328" s="5">
        <v>-0.37</v>
      </c>
      <c r="I5328" s="5">
        <v>-0.88500000000000001</v>
      </c>
      <c r="J5328" s="5">
        <v>-0.56899999999999995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-0.55400000000000005</v>
      </c>
      <c r="G5329" s="5">
        <v>-0.94899999999999995</v>
      </c>
      <c r="H5329" s="5">
        <v>-0.38900000000000001</v>
      </c>
      <c r="I5329" s="5">
        <v>-0.88100000000000001</v>
      </c>
      <c r="J5329" s="5">
        <v>-0.57499999999999996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-0.53700000000000003</v>
      </c>
      <c r="G5330" s="5">
        <v>-1.0069999999999999</v>
      </c>
      <c r="H5330" s="5">
        <v>-0.36</v>
      </c>
      <c r="I5330" s="5">
        <v>-0.88800000000000001</v>
      </c>
      <c r="J5330" s="5">
        <v>-0.69399999999999995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-0.53700000000000003</v>
      </c>
      <c r="G5331" s="5">
        <v>-1.0249999999999999</v>
      </c>
      <c r="H5331" s="5">
        <v>-0.35499999999999998</v>
      </c>
      <c r="I5331" s="5">
        <v>-0.89900000000000002</v>
      </c>
      <c r="J5331" s="5">
        <v>-0.79700000000000004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-0.56799999999999995</v>
      </c>
      <c r="G5332" s="5">
        <v>-1.079</v>
      </c>
      <c r="H5332" s="5">
        <v>-0.36099999999999999</v>
      </c>
      <c r="I5332" s="5">
        <v>-0.877</v>
      </c>
      <c r="J5332" s="5">
        <v>-0.92300000000000004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-0.57599999999999996</v>
      </c>
      <c r="G5333" s="5">
        <v>-1.089</v>
      </c>
      <c r="H5333" s="5">
        <v>-0.38900000000000001</v>
      </c>
      <c r="I5333" s="5">
        <v>-0.86699999999999999</v>
      </c>
      <c r="J5333" s="5">
        <v>-0.93100000000000005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-0.57199999999999995</v>
      </c>
      <c r="G5334" s="5">
        <v>-1.0920000000000001</v>
      </c>
      <c r="H5334" s="5">
        <v>-0.376</v>
      </c>
      <c r="I5334" s="5">
        <v>-0.85699999999999998</v>
      </c>
      <c r="J5334" s="5">
        <v>-0.92700000000000005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-0.58299999999999996</v>
      </c>
      <c r="G5335" s="5">
        <v>-1.107</v>
      </c>
      <c r="H5335" s="5">
        <v>-0.374</v>
      </c>
      <c r="I5335" s="5">
        <v>-0.85899999999999999</v>
      </c>
      <c r="J5335" s="5">
        <v>-0.999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-0.56200000000000006</v>
      </c>
      <c r="G5336" s="5">
        <v>-1.085</v>
      </c>
      <c r="H5336" s="5">
        <v>-0.38800000000000001</v>
      </c>
      <c r="I5336" s="5">
        <v>-0.83699999999999997</v>
      </c>
      <c r="J5336" s="5">
        <v>-1.052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-0.57199999999999995</v>
      </c>
      <c r="G5337" s="5">
        <v>-1.0589999999999999</v>
      </c>
      <c r="H5337" s="5">
        <v>-0.40400000000000003</v>
      </c>
      <c r="I5337" s="5">
        <v>-0.84</v>
      </c>
      <c r="J5337" s="5">
        <v>-0.91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-0.57699999999999996</v>
      </c>
      <c r="G5338" s="5">
        <v>-1.002</v>
      </c>
      <c r="H5338" s="5">
        <v>-0.39600000000000002</v>
      </c>
      <c r="I5338" s="5">
        <v>-0.84</v>
      </c>
      <c r="J5338" s="5">
        <v>-0.86199999999999999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-0.56899999999999995</v>
      </c>
      <c r="G5339" s="5">
        <v>-0.98599999999999999</v>
      </c>
      <c r="H5339" s="5">
        <v>-0.38800000000000001</v>
      </c>
      <c r="I5339" s="5">
        <v>-0.82299999999999995</v>
      </c>
      <c r="J5339" s="5">
        <v>-0.85299999999999998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-0.56200000000000006</v>
      </c>
      <c r="G5340" s="5">
        <v>-0.93</v>
      </c>
      <c r="H5340" s="5">
        <v>-0.35599999999999998</v>
      </c>
      <c r="I5340" s="5">
        <v>-0.83</v>
      </c>
      <c r="J5340" s="5">
        <v>-0.79400000000000004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-0.56399999999999995</v>
      </c>
      <c r="G5341" s="5">
        <v>-0.85199999999999998</v>
      </c>
      <c r="H5341" s="5">
        <v>-0.34899999999999998</v>
      </c>
      <c r="I5341" s="5">
        <v>-0.82299999999999995</v>
      </c>
      <c r="J5341" s="5">
        <v>-0.71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-0.56599999999999995</v>
      </c>
      <c r="G5342" s="5">
        <v>-0.872</v>
      </c>
      <c r="H5342" s="5">
        <v>-0.35099999999999998</v>
      </c>
      <c r="I5342" s="5">
        <v>-0.82199999999999995</v>
      </c>
      <c r="J5342" s="5">
        <v>-0.81499999999999995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-0.57099999999999995</v>
      </c>
      <c r="G5343" s="5">
        <v>-0.95799999999999996</v>
      </c>
      <c r="H5343" s="5">
        <v>-0.375</v>
      </c>
      <c r="I5343" s="5">
        <v>-0.82299999999999995</v>
      </c>
      <c r="J5343" s="5">
        <v>-0.89700000000000002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-0.59499999999999997</v>
      </c>
      <c r="G5344" s="5">
        <v>-0.95</v>
      </c>
      <c r="H5344" s="5">
        <v>-0.39100000000000001</v>
      </c>
      <c r="I5344" s="5">
        <v>-0.79500000000000004</v>
      </c>
      <c r="J5344" s="5">
        <v>-0.73499999999999999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-0.59599999999999997</v>
      </c>
      <c r="G5345" s="5">
        <v>-0.95699999999999996</v>
      </c>
      <c r="H5345" s="5">
        <v>-0.40600000000000003</v>
      </c>
      <c r="I5345" s="5">
        <v>-0.78800000000000003</v>
      </c>
      <c r="J5345" s="5">
        <v>-0.77300000000000002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-0.61799999999999999</v>
      </c>
      <c r="G5346" s="5">
        <v>-0.93600000000000005</v>
      </c>
      <c r="H5346" s="5">
        <v>-0.41299999999999998</v>
      </c>
      <c r="I5346" s="5">
        <v>-0.80700000000000005</v>
      </c>
      <c r="J5346" s="5">
        <v>-0.81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-0.628</v>
      </c>
      <c r="G5347" s="5">
        <v>-0.98</v>
      </c>
      <c r="H5347" s="5">
        <v>-0.38700000000000001</v>
      </c>
      <c r="I5347" s="5">
        <v>-0.80500000000000005</v>
      </c>
      <c r="J5347" s="5">
        <v>-0.97699999999999998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-0.64800000000000002</v>
      </c>
      <c r="G5348" s="5">
        <v>-1.0369999999999999</v>
      </c>
      <c r="H5348" s="5">
        <v>-0.38700000000000001</v>
      </c>
      <c r="I5348" s="5">
        <v>-0.79400000000000004</v>
      </c>
      <c r="J5348" s="5">
        <v>-0.998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-0.64300000000000002</v>
      </c>
      <c r="G5349" s="5">
        <v>-1.02</v>
      </c>
      <c r="H5349" s="5">
        <v>-0.372</v>
      </c>
      <c r="I5349" s="5">
        <v>-0.79900000000000004</v>
      </c>
      <c r="J5349" s="5">
        <v>-1.0189999999999999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-0.64800000000000002</v>
      </c>
      <c r="G5350" s="5">
        <v>-1.004</v>
      </c>
      <c r="H5350" s="5">
        <v>-0.373</v>
      </c>
      <c r="I5350" s="5">
        <v>-0.80900000000000005</v>
      </c>
      <c r="J5350" s="5">
        <v>-1.0580000000000001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-0.64400000000000002</v>
      </c>
      <c r="G5351" s="5">
        <v>-1.0129999999999999</v>
      </c>
      <c r="H5351" s="5">
        <v>-0.34899999999999998</v>
      </c>
      <c r="I5351" s="5">
        <v>-0.82399999999999995</v>
      </c>
      <c r="J5351" s="5">
        <v>-1.133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-0.65100000000000002</v>
      </c>
      <c r="G5352" s="5">
        <v>-1.0189999999999999</v>
      </c>
      <c r="H5352" s="5">
        <v>-0.371</v>
      </c>
      <c r="I5352" s="5">
        <v>-0.82899999999999996</v>
      </c>
      <c r="J5352" s="5">
        <v>-1.1559999999999999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-0.65500000000000003</v>
      </c>
      <c r="G5353" s="5">
        <v>-0.89200000000000002</v>
      </c>
      <c r="H5353" s="5">
        <v>-0.371</v>
      </c>
      <c r="I5353" s="5">
        <v>-0.83199999999999996</v>
      </c>
      <c r="J5353" s="5">
        <v>-1.1579999999999999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-0.63400000000000001</v>
      </c>
      <c r="G5354" s="5">
        <v>-0.90500000000000003</v>
      </c>
      <c r="H5354" s="5">
        <v>-0.35699999999999998</v>
      </c>
      <c r="I5354" s="5">
        <v>-0.83599999999999997</v>
      </c>
      <c r="J5354" s="5">
        <v>-1.24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-0.64200000000000002</v>
      </c>
      <c r="G5355" s="5">
        <v>-0.89</v>
      </c>
      <c r="H5355" s="5">
        <v>-0.36899999999999999</v>
      </c>
      <c r="I5355" s="5">
        <v>-0.83799999999999997</v>
      </c>
      <c r="J5355" s="5">
        <v>-1.2010000000000001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-0.63</v>
      </c>
      <c r="G5356" s="5">
        <v>-0.92100000000000004</v>
      </c>
      <c r="H5356" s="5">
        <v>-0.34</v>
      </c>
      <c r="I5356" s="5">
        <v>-0.84099999999999997</v>
      </c>
      <c r="J5356" s="5">
        <v>-1.234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-0.64400000000000002</v>
      </c>
      <c r="G5357" s="5">
        <v>-0.94499999999999995</v>
      </c>
      <c r="H5357" s="5">
        <v>-0.34499999999999997</v>
      </c>
      <c r="I5357" s="5">
        <v>-0.84099999999999997</v>
      </c>
      <c r="J5357" s="5">
        <v>-1.2270000000000001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-0.66100000000000003</v>
      </c>
      <c r="G5358" s="5">
        <v>-0.91900000000000004</v>
      </c>
      <c r="H5358" s="5">
        <v>-0.35199999999999998</v>
      </c>
      <c r="I5358" s="5">
        <v>-0.84299999999999997</v>
      </c>
      <c r="J5358" s="5">
        <v>-1.194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-0.63200000000000001</v>
      </c>
      <c r="G5359" s="5">
        <v>-0.90700000000000003</v>
      </c>
      <c r="H5359" s="5">
        <v>-0.33</v>
      </c>
      <c r="I5359" s="5">
        <v>-0.84499999999999997</v>
      </c>
      <c r="J5359" s="5">
        <v>-1.0149999999999999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-0.63200000000000001</v>
      </c>
      <c r="G5360" s="5">
        <v>-0.89200000000000002</v>
      </c>
      <c r="H5360" s="5">
        <v>-0.32600000000000001</v>
      </c>
      <c r="I5360" s="5">
        <v>-0.84199999999999997</v>
      </c>
      <c r="J5360" s="5">
        <v>-1.0389999999999999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-0.63300000000000001</v>
      </c>
      <c r="G5361" s="5">
        <v>-0.89700000000000002</v>
      </c>
      <c r="H5361" s="5">
        <v>-0.32100000000000001</v>
      </c>
      <c r="I5361" s="5">
        <v>-0.85599999999999998</v>
      </c>
      <c r="J5361" s="5">
        <v>-1.1830000000000001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-0.63700000000000001</v>
      </c>
      <c r="G5362" s="5">
        <v>-0.91</v>
      </c>
      <c r="H5362" s="5">
        <v>-0.32800000000000001</v>
      </c>
      <c r="I5362" s="5">
        <v>-0.85499999999999998</v>
      </c>
      <c r="J5362" s="5">
        <v>-1.27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-0.64600000000000002</v>
      </c>
      <c r="G5363" s="5">
        <v>-0.92300000000000004</v>
      </c>
      <c r="H5363" s="5">
        <v>-0.33200000000000002</v>
      </c>
      <c r="I5363" s="5">
        <v>-0.84799999999999998</v>
      </c>
      <c r="J5363" s="5">
        <v>-1.3009999999999999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-0.65600000000000003</v>
      </c>
      <c r="G5364" s="5">
        <v>-0.89600000000000002</v>
      </c>
      <c r="H5364" s="5">
        <v>-0.35299999999999998</v>
      </c>
      <c r="I5364" s="5">
        <v>-0.84699999999999998</v>
      </c>
      <c r="J5364" s="5">
        <v>-1.3180000000000001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-0.65400000000000003</v>
      </c>
      <c r="G5365" s="5">
        <v>-0.86699999999999999</v>
      </c>
      <c r="H5365" s="5">
        <v>-0.35399999999999998</v>
      </c>
      <c r="I5365" s="5">
        <v>-0.84199999999999997</v>
      </c>
      <c r="J5365" s="5">
        <v>-1.347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-0.66300000000000003</v>
      </c>
      <c r="G5366" s="5">
        <v>-0.85399999999999998</v>
      </c>
      <c r="H5366" s="5">
        <v>-0.374</v>
      </c>
      <c r="I5366" s="5">
        <v>-0.83599999999999997</v>
      </c>
      <c r="J5366" s="5">
        <v>-1.3180000000000001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-0.66600000000000004</v>
      </c>
      <c r="G5367" s="5">
        <v>-0.76800000000000002</v>
      </c>
      <c r="H5367" s="5">
        <v>-0.36699999999999999</v>
      </c>
      <c r="I5367" s="5">
        <v>-0.84699999999999998</v>
      </c>
      <c r="J5367" s="5">
        <v>-1.2390000000000001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-0.66100000000000003</v>
      </c>
      <c r="G5368" s="5">
        <v>-0.76300000000000001</v>
      </c>
      <c r="H5368" s="5">
        <v>-0.35399999999999998</v>
      </c>
      <c r="I5368" s="5">
        <v>-0.876</v>
      </c>
      <c r="J5368" s="5">
        <v>-1.264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-0.65400000000000003</v>
      </c>
      <c r="G5369" s="5">
        <v>-0.70199999999999996</v>
      </c>
      <c r="H5369" s="5">
        <v>-0.34699999999999998</v>
      </c>
      <c r="I5369" s="5">
        <v>-0.875</v>
      </c>
      <c r="J5369" s="5">
        <v>-1.147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-0.65500000000000003</v>
      </c>
      <c r="G5370" s="5">
        <v>-0.72799999999999998</v>
      </c>
      <c r="H5370" s="5">
        <v>-0.33800000000000002</v>
      </c>
      <c r="I5370" s="5">
        <v>-0.872</v>
      </c>
      <c r="J5370" s="5">
        <v>-1.258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-0.65500000000000003</v>
      </c>
      <c r="G5371" s="5">
        <v>-0.76900000000000002</v>
      </c>
      <c r="H5371" s="5">
        <v>-0.33500000000000002</v>
      </c>
      <c r="I5371" s="5">
        <v>-0.88600000000000001</v>
      </c>
      <c r="J5371" s="5">
        <v>-1.2689999999999999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-0.66100000000000003</v>
      </c>
      <c r="G5372" s="5">
        <v>-0.79800000000000004</v>
      </c>
      <c r="H5372" s="5">
        <v>-0.33500000000000002</v>
      </c>
      <c r="I5372" s="5">
        <v>-0.89200000000000002</v>
      </c>
      <c r="J5372" s="5">
        <v>-1.4059999999999999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-0.67400000000000004</v>
      </c>
      <c r="G5373" s="5">
        <v>-0.76600000000000001</v>
      </c>
      <c r="H5373" s="5">
        <v>-0.34200000000000003</v>
      </c>
      <c r="I5373" s="5">
        <v>-0.90100000000000002</v>
      </c>
      <c r="J5373" s="5">
        <v>-1.3149999999999999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-0.66500000000000004</v>
      </c>
      <c r="G5374" s="5">
        <v>-0.626</v>
      </c>
      <c r="H5374" s="5">
        <v>-0.35399999999999998</v>
      </c>
      <c r="I5374" s="5">
        <v>-0.89300000000000002</v>
      </c>
      <c r="J5374" s="5">
        <v>-1.028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-0.67300000000000004</v>
      </c>
      <c r="G5375" s="5">
        <v>-0.52300000000000002</v>
      </c>
      <c r="H5375" s="5">
        <v>-0.39300000000000002</v>
      </c>
      <c r="I5375" s="5">
        <v>-0.91400000000000003</v>
      </c>
      <c r="J5375" s="5">
        <v>-0.70499999999999996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-0.65700000000000003</v>
      </c>
      <c r="G5376" s="5">
        <v>-0.435</v>
      </c>
      <c r="H5376" s="5">
        <v>-0.379</v>
      </c>
      <c r="I5376" s="5">
        <v>-0.92200000000000004</v>
      </c>
      <c r="J5376" s="5">
        <v>-0.81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-0.65700000000000003</v>
      </c>
      <c r="G5377" s="5">
        <v>-0.53100000000000003</v>
      </c>
      <c r="H5377" s="5">
        <v>-0.36899999999999999</v>
      </c>
      <c r="I5377" s="5">
        <v>-0.91800000000000004</v>
      </c>
      <c r="J5377" s="5">
        <v>-1.2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-0.67</v>
      </c>
      <c r="G5378" s="5">
        <v>-0.501</v>
      </c>
      <c r="H5378" s="5">
        <v>-0.371</v>
      </c>
      <c r="I5378" s="5">
        <v>-0.92700000000000005</v>
      </c>
      <c r="J5378" s="5">
        <v>-1.07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-0.67100000000000004</v>
      </c>
      <c r="G5379" s="5">
        <v>-0.52800000000000002</v>
      </c>
      <c r="H5379" s="5">
        <v>-0.36899999999999999</v>
      </c>
      <c r="I5379" s="5">
        <v>-0.94299999999999995</v>
      </c>
      <c r="J5379" s="5">
        <v>-1.08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-0.65500000000000003</v>
      </c>
      <c r="G5380" s="5">
        <v>-0.45900000000000002</v>
      </c>
      <c r="H5380" s="5">
        <v>-0.373</v>
      </c>
      <c r="I5380" s="5">
        <v>-0.93300000000000005</v>
      </c>
      <c r="J5380" s="5">
        <v>-0.9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-0.64400000000000002</v>
      </c>
      <c r="G5381" s="5">
        <v>-0.50700000000000001</v>
      </c>
      <c r="H5381" s="5">
        <v>-0.35899999999999999</v>
      </c>
      <c r="I5381" s="5">
        <v>-0.94199999999999995</v>
      </c>
      <c r="J5381" s="5">
        <v>-1.0289999999999999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-0.64700000000000002</v>
      </c>
      <c r="G5382" s="5">
        <v>-0.45200000000000001</v>
      </c>
      <c r="H5382" s="5">
        <v>-0.35199999999999998</v>
      </c>
      <c r="I5382" s="5">
        <v>-0.93400000000000005</v>
      </c>
      <c r="J5382" s="5">
        <v>-1.145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-0.65300000000000002</v>
      </c>
      <c r="G5383" s="5">
        <v>-0.54300000000000004</v>
      </c>
      <c r="H5383" s="5">
        <v>-0.34300000000000003</v>
      </c>
      <c r="I5383" s="5">
        <v>-0.94799999999999995</v>
      </c>
      <c r="J5383" s="5">
        <v>-1.2130000000000001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-0.66300000000000003</v>
      </c>
      <c r="G5384" s="5">
        <v>-0.55400000000000005</v>
      </c>
      <c r="H5384" s="5">
        <v>-0.32600000000000001</v>
      </c>
      <c r="I5384" s="5">
        <v>-0.95199999999999996</v>
      </c>
      <c r="J5384" s="5">
        <v>-1.2589999999999999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-0.66800000000000004</v>
      </c>
      <c r="G5385" s="5">
        <v>-0.56299999999999994</v>
      </c>
      <c r="H5385" s="5">
        <v>-0.32100000000000001</v>
      </c>
      <c r="I5385" s="5">
        <v>-0.96799999999999997</v>
      </c>
      <c r="J5385" s="5">
        <v>-1.3640000000000001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-0.67700000000000005</v>
      </c>
      <c r="G5386" s="5">
        <v>-0.55000000000000004</v>
      </c>
      <c r="H5386" s="5">
        <v>-0.34499999999999997</v>
      </c>
      <c r="I5386" s="5">
        <v>-0.97</v>
      </c>
      <c r="J5386" s="5">
        <v>-1.405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-0.68</v>
      </c>
      <c r="G5387" s="5">
        <v>-0.47699999999999998</v>
      </c>
      <c r="H5387" s="5">
        <v>-0.33800000000000002</v>
      </c>
      <c r="I5387" s="5">
        <v>-0.97099999999999997</v>
      </c>
      <c r="J5387" s="5">
        <v>-1.4359999999999999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-0.68400000000000005</v>
      </c>
      <c r="G5388" s="5">
        <v>-0.47</v>
      </c>
      <c r="H5388" s="5">
        <v>-0.33600000000000002</v>
      </c>
      <c r="I5388" s="5">
        <v>-0.98599999999999999</v>
      </c>
      <c r="J5388" s="5">
        <v>-1.3620000000000001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-0.69099999999999995</v>
      </c>
      <c r="G5389" s="5">
        <v>-0.48</v>
      </c>
      <c r="H5389" s="5">
        <v>-0.32500000000000001</v>
      </c>
      <c r="I5389" s="5">
        <v>-0.98199999999999998</v>
      </c>
      <c r="J5389" s="5">
        <v>-1.4039999999999999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-0.69699999999999995</v>
      </c>
      <c r="G5390" s="5">
        <v>-0.46600000000000003</v>
      </c>
      <c r="H5390" s="5">
        <v>-0.34599999999999997</v>
      </c>
      <c r="I5390" s="5">
        <v>-0.97599999999999998</v>
      </c>
      <c r="J5390" s="5">
        <v>-1.38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-0.68899999999999995</v>
      </c>
      <c r="G5391" s="5">
        <v>-0.48199999999999998</v>
      </c>
      <c r="H5391" s="5">
        <v>-0.311</v>
      </c>
      <c r="I5391" s="5">
        <v>-0.98599999999999999</v>
      </c>
      <c r="J5391" s="5">
        <v>-1.47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-0.69199999999999995</v>
      </c>
      <c r="G5392" s="5">
        <v>-0.48399999999999999</v>
      </c>
      <c r="H5392" s="5">
        <v>-0.313</v>
      </c>
      <c r="I5392" s="5">
        <v>-0.99099999999999999</v>
      </c>
      <c r="J5392" s="5">
        <v>-1.5269999999999999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-0.69199999999999995</v>
      </c>
      <c r="G5393" s="5">
        <v>-0.47599999999999998</v>
      </c>
      <c r="H5393" s="5">
        <v>-0.30099999999999999</v>
      </c>
      <c r="I5393" s="5">
        <v>-0.995</v>
      </c>
      <c r="J5393" s="5">
        <v>-1.5389999999999999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-0.69499999999999995</v>
      </c>
      <c r="G5394" s="5">
        <v>-0.45800000000000002</v>
      </c>
      <c r="H5394" s="5">
        <v>-0.28799999999999998</v>
      </c>
      <c r="I5394" s="5">
        <v>-0.99</v>
      </c>
      <c r="J5394" s="5">
        <v>-1.512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-0.68899999999999995</v>
      </c>
      <c r="G5395" s="5">
        <v>-0.47499999999999998</v>
      </c>
      <c r="H5395" s="5">
        <v>-0.26800000000000002</v>
      </c>
      <c r="I5395" s="5">
        <v>-0.99299999999999999</v>
      </c>
      <c r="J5395" s="5">
        <v>-1.603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-0.69699999999999995</v>
      </c>
      <c r="G5396" s="5">
        <v>-0.48899999999999999</v>
      </c>
      <c r="H5396" s="5">
        <v>-0.27</v>
      </c>
      <c r="I5396" s="5">
        <v>-0.998</v>
      </c>
      <c r="J5396" s="5">
        <v>-1.7050000000000001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-0.71299999999999997</v>
      </c>
      <c r="G5397" s="5">
        <v>-0.503</v>
      </c>
      <c r="H5397" s="5">
        <v>-0.29199999999999998</v>
      </c>
      <c r="I5397" s="5">
        <v>-0.995</v>
      </c>
      <c r="J5397" s="5">
        <v>-1.6890000000000001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-0.71099999999999997</v>
      </c>
      <c r="G5398" s="5">
        <v>-0.50800000000000001</v>
      </c>
      <c r="H5398" s="5">
        <v>-0.29599999999999999</v>
      </c>
      <c r="I5398" s="5">
        <v>-0.99299999999999999</v>
      </c>
      <c r="J5398" s="5">
        <v>-1.659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-0.73</v>
      </c>
      <c r="G5399" s="5">
        <v>-0.47899999999999998</v>
      </c>
      <c r="H5399" s="5">
        <v>-0.32100000000000001</v>
      </c>
      <c r="I5399" s="5">
        <v>-1.0129999999999999</v>
      </c>
      <c r="J5399" s="5">
        <v>-1.5940000000000001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-0.72</v>
      </c>
      <c r="G5400" s="5">
        <v>-0.45300000000000001</v>
      </c>
      <c r="H5400" s="5">
        <v>-0.308</v>
      </c>
      <c r="I5400" s="5">
        <v>-1</v>
      </c>
      <c r="J5400" s="5">
        <v>-1.5049999999999999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-0.71599999999999997</v>
      </c>
      <c r="G5401" s="5">
        <v>-0.374</v>
      </c>
      <c r="H5401" s="5">
        <v>-0.28899999999999998</v>
      </c>
      <c r="I5401" s="5">
        <v>-1.006</v>
      </c>
      <c r="J5401" s="5">
        <v>-1.35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-0.72699999999999998</v>
      </c>
      <c r="G5402" s="5">
        <v>-0.36</v>
      </c>
      <c r="H5402" s="5">
        <v>-0.30599999999999999</v>
      </c>
      <c r="I5402" s="5">
        <v>-0.97799999999999998</v>
      </c>
      <c r="J5402" s="5">
        <v>-1.3260000000000001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-0.71799999999999997</v>
      </c>
      <c r="G5403" s="5">
        <v>-0.42099999999999999</v>
      </c>
      <c r="H5403" s="5">
        <v>-0.31</v>
      </c>
      <c r="I5403" s="5">
        <v>-0.96099999999999997</v>
      </c>
      <c r="J5403" s="5">
        <v>-1.544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-0.72299999999999998</v>
      </c>
      <c r="G5404" s="5">
        <v>-0.40500000000000003</v>
      </c>
      <c r="H5404" s="5">
        <v>-0.314</v>
      </c>
      <c r="I5404" s="5">
        <v>-0.97799999999999998</v>
      </c>
      <c r="J5404" s="5">
        <v>-1.6040000000000001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-0.73099999999999998</v>
      </c>
      <c r="G5405" s="5">
        <v>-0.44</v>
      </c>
      <c r="H5405" s="5">
        <v>-0.311</v>
      </c>
      <c r="I5405" s="5">
        <v>-0.95699999999999996</v>
      </c>
      <c r="J5405" s="5">
        <v>-1.679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-0.73899999999999999</v>
      </c>
      <c r="G5406" s="5">
        <v>-0.46400000000000002</v>
      </c>
      <c r="H5406" s="5">
        <v>-0.32</v>
      </c>
      <c r="I5406" s="5">
        <v>-0.95399999999999996</v>
      </c>
      <c r="J5406" s="5">
        <v>-1.742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-0.73599999999999999</v>
      </c>
      <c r="G5407" s="5">
        <v>-0.45100000000000001</v>
      </c>
      <c r="H5407" s="5">
        <v>-0.29899999999999999</v>
      </c>
      <c r="I5407" s="5">
        <v>-0.95</v>
      </c>
      <c r="J5407" s="5">
        <v>-1.6910000000000001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-0.73599999999999999</v>
      </c>
      <c r="G5408" s="5">
        <v>-0.437</v>
      </c>
      <c r="H5408" s="5">
        <v>-0.30099999999999999</v>
      </c>
      <c r="I5408" s="5">
        <v>-0.93700000000000006</v>
      </c>
      <c r="J5408" s="5">
        <v>-1.6830000000000001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-0.72499999999999998</v>
      </c>
      <c r="G5409" s="5">
        <v>-0.41799999999999998</v>
      </c>
      <c r="H5409" s="5">
        <v>-0.29299999999999998</v>
      </c>
      <c r="I5409" s="5">
        <v>-0.94299999999999995</v>
      </c>
      <c r="J5409" s="5">
        <v>-1.673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-0.71799999999999997</v>
      </c>
      <c r="G5410" s="5">
        <v>-0.42799999999999999</v>
      </c>
      <c r="H5410" s="5">
        <v>-0.29399999999999998</v>
      </c>
      <c r="I5410" s="5">
        <v>-0.93400000000000005</v>
      </c>
      <c r="J5410" s="5">
        <v>-1.6679999999999999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-0.70899999999999996</v>
      </c>
      <c r="G5411" s="5">
        <v>-0.443</v>
      </c>
      <c r="H5411" s="5">
        <v>-0.27200000000000002</v>
      </c>
      <c r="I5411" s="5">
        <v>-0.94299999999999995</v>
      </c>
      <c r="J5411" s="5">
        <v>-1.7869999999999999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-0.70299999999999996</v>
      </c>
      <c r="G5412" s="5">
        <v>-0.41099999999999998</v>
      </c>
      <c r="H5412" s="5">
        <v>-0.23300000000000001</v>
      </c>
      <c r="I5412" s="5">
        <v>-0.94499999999999995</v>
      </c>
      <c r="J5412" s="5">
        <v>-1.6679999999999999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-0.68799999999999994</v>
      </c>
      <c r="G5413" s="5">
        <v>-0.41299999999999998</v>
      </c>
      <c r="H5413" s="5">
        <v>-0.216</v>
      </c>
      <c r="I5413" s="5">
        <v>-0.95499999999999996</v>
      </c>
      <c r="J5413" s="5">
        <v>-1.615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-0.66400000000000003</v>
      </c>
      <c r="G5414" s="5">
        <v>-0.32300000000000001</v>
      </c>
      <c r="H5414" s="5">
        <v>-0.19500000000000001</v>
      </c>
      <c r="I5414" s="5">
        <v>-0.95699999999999996</v>
      </c>
      <c r="J5414" s="5">
        <v>-1.405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-0.67500000000000004</v>
      </c>
      <c r="G5415" s="5">
        <v>-0.36399999999999999</v>
      </c>
      <c r="H5415" s="5">
        <v>-0.22</v>
      </c>
      <c r="I5415" s="5">
        <v>-0.96099999999999997</v>
      </c>
      <c r="J5415" s="5">
        <v>-1.5589999999999999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-0.68700000000000006</v>
      </c>
      <c r="G5416" s="5">
        <v>-0.42399999999999999</v>
      </c>
      <c r="H5416" s="5">
        <v>-0.222</v>
      </c>
      <c r="I5416" s="5">
        <v>-0.95799999999999996</v>
      </c>
      <c r="J5416" s="5">
        <v>-1.601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-0.69699999999999995</v>
      </c>
      <c r="G5417" s="5">
        <v>-0.42099999999999999</v>
      </c>
      <c r="H5417" s="5">
        <v>-0.23300000000000001</v>
      </c>
      <c r="I5417" s="5">
        <v>-0.95</v>
      </c>
      <c r="J5417" s="5">
        <v>-1.575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-0.68200000000000005</v>
      </c>
      <c r="G5418" s="5">
        <v>-0.40300000000000002</v>
      </c>
      <c r="H5418" s="5">
        <v>-0.2</v>
      </c>
      <c r="I5418" s="5">
        <v>-0.96099999999999997</v>
      </c>
      <c r="J5418" s="5">
        <v>-1.591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-0.67100000000000004</v>
      </c>
      <c r="G5419" s="5">
        <v>-0.35699999999999998</v>
      </c>
      <c r="H5419" s="5">
        <v>-0.18</v>
      </c>
      <c r="I5419" s="5">
        <v>-0.95799999999999996</v>
      </c>
      <c r="J5419" s="5">
        <v>-1.532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-0.67300000000000004</v>
      </c>
      <c r="G5420" s="5">
        <v>-0.30199999999999999</v>
      </c>
      <c r="H5420" s="5">
        <v>-0.17899999999999999</v>
      </c>
      <c r="I5420" s="5">
        <v>-0.95499999999999996</v>
      </c>
      <c r="J5420" s="5">
        <v>-1.4650000000000001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-0.61799999999999999</v>
      </c>
      <c r="G5421" s="5">
        <v>-0.17499999999999999</v>
      </c>
      <c r="H5421" s="5">
        <v>-0.13500000000000001</v>
      </c>
      <c r="I5421" s="5">
        <v>-0.95599999999999996</v>
      </c>
      <c r="J5421" s="5">
        <v>-0.97799999999999998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-0.60899999999999999</v>
      </c>
      <c r="G5422" s="5">
        <v>-0.20100000000000001</v>
      </c>
      <c r="H5422" s="5">
        <v>-0.14199999999999999</v>
      </c>
      <c r="I5422" s="5">
        <v>-0.94299999999999995</v>
      </c>
      <c r="J5422" s="5">
        <v>-1.0660000000000001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-0.63600000000000001</v>
      </c>
      <c r="G5423" s="5">
        <v>-0.26700000000000002</v>
      </c>
      <c r="H5423" s="5">
        <v>-0.16900000000000001</v>
      </c>
      <c r="I5423" s="5">
        <v>-0.92900000000000005</v>
      </c>
      <c r="J5423" s="5">
        <v>-1.1990000000000001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-0.63</v>
      </c>
      <c r="G5424" s="5">
        <v>-0.28499999999999998</v>
      </c>
      <c r="H5424" s="5">
        <v>-0.155</v>
      </c>
      <c r="I5424" s="5">
        <v>-0.92900000000000005</v>
      </c>
      <c r="J5424" s="5">
        <v>-1.2629999999999999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-0.63600000000000001</v>
      </c>
      <c r="G5425" s="5">
        <v>-0.312</v>
      </c>
      <c r="H5425" s="5">
        <v>-0.161</v>
      </c>
      <c r="I5425" s="5">
        <v>-0.94399999999999995</v>
      </c>
      <c r="J5425" s="5">
        <v>-1.3420000000000001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-0.64700000000000002</v>
      </c>
      <c r="G5426" s="5">
        <v>-0.30399999999999999</v>
      </c>
      <c r="H5426" s="5">
        <v>-0.16400000000000001</v>
      </c>
      <c r="I5426" s="5">
        <v>-0.93</v>
      </c>
      <c r="J5426" s="5">
        <v>-1.284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-0.628</v>
      </c>
      <c r="G5427" s="5">
        <v>-0.27</v>
      </c>
      <c r="H5427" s="5">
        <v>-0.14000000000000001</v>
      </c>
      <c r="I5427" s="5">
        <v>-0.95599999999999996</v>
      </c>
      <c r="J5427" s="5">
        <v>-1.1639999999999999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-0.629</v>
      </c>
      <c r="G5428" s="5">
        <v>-0.24199999999999999</v>
      </c>
      <c r="H5428" s="5">
        <v>-0.13700000000000001</v>
      </c>
      <c r="I5428" s="5">
        <v>-0.97</v>
      </c>
      <c r="J5428" s="5">
        <v>-1.2150000000000001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-0.63800000000000001</v>
      </c>
      <c r="G5429" s="5">
        <v>-0.35199999999999998</v>
      </c>
      <c r="H5429" s="5">
        <v>-0.13800000000000001</v>
      </c>
      <c r="I5429" s="5">
        <v>-0.97</v>
      </c>
      <c r="J5429" s="5">
        <v>-1.306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-0.63600000000000001</v>
      </c>
      <c r="G5430" s="5">
        <v>-0.39500000000000002</v>
      </c>
      <c r="H5430" s="5">
        <v>-0.127</v>
      </c>
      <c r="I5430" s="5">
        <v>-0.97399999999999998</v>
      </c>
      <c r="J5430" s="5">
        <v>-1.21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-0.60699999999999998</v>
      </c>
      <c r="G5431" s="5">
        <v>-0.36299999999999999</v>
      </c>
      <c r="H5431" s="5">
        <v>-0.105</v>
      </c>
      <c r="I5431" s="5">
        <v>-0.99099999999999999</v>
      </c>
      <c r="J5431" s="5">
        <v>-1.206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-0.60399999999999998</v>
      </c>
      <c r="G5432" s="5">
        <v>-0.36899999999999999</v>
      </c>
      <c r="H5432" s="5">
        <v>-0.1</v>
      </c>
      <c r="I5432" s="5">
        <v>-0.98499999999999999</v>
      </c>
      <c r="J5432" s="5">
        <v>-1.2290000000000001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-0.61</v>
      </c>
      <c r="G5433" s="5">
        <v>-0.34799999999999998</v>
      </c>
      <c r="H5433" s="5">
        <v>-0.10199999999999999</v>
      </c>
      <c r="I5433" s="5">
        <v>-0.98499999999999999</v>
      </c>
      <c r="J5433" s="5">
        <v>-1.254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-0.621</v>
      </c>
      <c r="G5434" s="5">
        <v>-0.36099999999999999</v>
      </c>
      <c r="H5434" s="5">
        <v>-0.11700000000000001</v>
      </c>
      <c r="I5434" s="5">
        <v>-0.97899999999999998</v>
      </c>
      <c r="J5434" s="5">
        <v>-1.32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-0.63100000000000001</v>
      </c>
      <c r="G5435" s="5">
        <v>-0.34899999999999998</v>
      </c>
      <c r="H5435" s="5">
        <v>-0.152</v>
      </c>
      <c r="I5435" s="5">
        <v>-0.96699999999999997</v>
      </c>
      <c r="J5435" s="5">
        <v>-1.3660000000000001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-0.63700000000000001</v>
      </c>
      <c r="G5436" s="5">
        <v>-0.33500000000000002</v>
      </c>
      <c r="H5436" s="5">
        <v>-0.16200000000000001</v>
      </c>
      <c r="I5436" s="5">
        <v>-0.96699999999999997</v>
      </c>
      <c r="J5436" s="5">
        <v>-1.333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-0.64400000000000002</v>
      </c>
      <c r="G5437" s="5">
        <v>-0.33800000000000002</v>
      </c>
      <c r="H5437" s="5">
        <v>-0.17100000000000001</v>
      </c>
      <c r="I5437" s="5">
        <v>-0.97399999999999998</v>
      </c>
      <c r="J5437" s="5">
        <v>-1.3320000000000001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-0.63500000000000001</v>
      </c>
      <c r="G5438" s="5">
        <v>-0.35699999999999998</v>
      </c>
      <c r="H5438" s="5">
        <v>-0.161</v>
      </c>
      <c r="I5438" s="5">
        <v>-0.98499999999999999</v>
      </c>
      <c r="J5438" s="5">
        <v>-1.387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-0.64200000000000002</v>
      </c>
      <c r="G5439" s="5">
        <v>-0.35</v>
      </c>
      <c r="H5439" s="5">
        <v>-0.16500000000000001</v>
      </c>
      <c r="I5439" s="5">
        <v>-0.99</v>
      </c>
      <c r="J5439" s="5">
        <v>-1.4650000000000001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-0.63300000000000001</v>
      </c>
      <c r="G5440" s="5">
        <v>-0.378</v>
      </c>
      <c r="H5440" s="5">
        <v>-0.13100000000000001</v>
      </c>
      <c r="I5440" s="5">
        <v>-0.98299999999999998</v>
      </c>
      <c r="J5440" s="5">
        <v>-1.528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-0.625</v>
      </c>
      <c r="G5441" s="5">
        <v>-0.32500000000000001</v>
      </c>
      <c r="H5441" s="5">
        <v>-0.11799999999999999</v>
      </c>
      <c r="I5441" s="5">
        <v>-0.99299999999999999</v>
      </c>
      <c r="J5441" s="5">
        <v>-1.4039999999999999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-0.626</v>
      </c>
      <c r="G5442" s="5">
        <v>-0.27200000000000002</v>
      </c>
      <c r="H5442" s="5">
        <v>-0.11600000000000001</v>
      </c>
      <c r="I5442" s="5">
        <v>-0.98799999999999999</v>
      </c>
      <c r="J5442" s="5">
        <v>-1.3280000000000001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-0.626</v>
      </c>
      <c r="G5443" s="5">
        <v>-0.26200000000000001</v>
      </c>
      <c r="H5443" s="5">
        <v>-0.115</v>
      </c>
      <c r="I5443" s="5">
        <v>-0.98</v>
      </c>
      <c r="J5443" s="5">
        <v>-1.327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-0.61</v>
      </c>
      <c r="G5444" s="5">
        <v>-0.19</v>
      </c>
      <c r="H5444" s="5">
        <v>-0.105</v>
      </c>
      <c r="I5444" s="5">
        <v>-0.96299999999999997</v>
      </c>
      <c r="J5444" s="5">
        <v>-1.1639999999999999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-0.61399999999999999</v>
      </c>
      <c r="G5445" s="5">
        <v>-0.189</v>
      </c>
      <c r="H5445" s="5">
        <v>-0.106</v>
      </c>
      <c r="I5445" s="5">
        <v>-0.96199999999999997</v>
      </c>
      <c r="J5445" s="5">
        <v>-1.323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-0.623</v>
      </c>
      <c r="G5446" s="5">
        <v>-0.23699999999999999</v>
      </c>
      <c r="H5446" s="5">
        <v>-0.108</v>
      </c>
      <c r="I5446" s="5">
        <v>-0.96599999999999997</v>
      </c>
      <c r="J5446" s="5">
        <v>-1.415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-0.64100000000000001</v>
      </c>
      <c r="G5447" s="5">
        <v>-0.24399999999999999</v>
      </c>
      <c r="H5447" s="5">
        <v>-0.11700000000000001</v>
      </c>
      <c r="I5447" s="5">
        <v>-0.95699999999999996</v>
      </c>
      <c r="J5447" s="5">
        <v>-1.423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-0.65900000000000003</v>
      </c>
      <c r="G5448" s="5">
        <v>-0.245</v>
      </c>
      <c r="H5448" s="5">
        <v>-0.14899999999999999</v>
      </c>
      <c r="I5448" s="5">
        <v>-0.98</v>
      </c>
      <c r="J5448" s="5">
        <v>-1.425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-0.65800000000000003</v>
      </c>
      <c r="G5449" s="5">
        <v>-0.20699999999999999</v>
      </c>
      <c r="H5449" s="5">
        <v>-0.152</v>
      </c>
      <c r="I5449" s="5">
        <v>-0.97</v>
      </c>
      <c r="J5449" s="5">
        <v>-1.3360000000000001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-0.65500000000000003</v>
      </c>
      <c r="G5450" s="5">
        <v>-0.223</v>
      </c>
      <c r="H5450" s="5">
        <v>-0.13200000000000001</v>
      </c>
      <c r="I5450" s="5">
        <v>-0.96499999999999997</v>
      </c>
      <c r="J5450" s="5">
        <v>-1.474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-0.66700000000000004</v>
      </c>
      <c r="G5451" s="5">
        <v>-0.24</v>
      </c>
      <c r="H5451" s="5">
        <v>-0.125</v>
      </c>
      <c r="I5451" s="5">
        <v>-0.96399999999999997</v>
      </c>
      <c r="J5451" s="5">
        <v>-1.5049999999999999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-0.67400000000000004</v>
      </c>
      <c r="G5452" s="5">
        <v>-0.255</v>
      </c>
      <c r="H5452" s="5">
        <v>-0.14499999999999999</v>
      </c>
      <c r="I5452" s="5">
        <v>-0.95899999999999996</v>
      </c>
      <c r="J5452" s="5">
        <v>-1.4930000000000001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-0.67500000000000004</v>
      </c>
      <c r="G5453" s="5">
        <v>-0.28799999999999998</v>
      </c>
      <c r="H5453" s="5">
        <v>-0.14499999999999999</v>
      </c>
      <c r="I5453" s="5">
        <v>-0.96599999999999997</v>
      </c>
      <c r="J5453" s="5">
        <v>-1.5489999999999999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-0.67700000000000005</v>
      </c>
      <c r="G5454" s="5">
        <v>-0.30099999999999999</v>
      </c>
      <c r="H5454" s="5">
        <v>-0.14099999999999999</v>
      </c>
      <c r="I5454" s="5">
        <v>-0.96599999999999997</v>
      </c>
      <c r="J5454" s="5">
        <v>-1.544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-0.67900000000000005</v>
      </c>
      <c r="G5455" s="5">
        <v>-0.315</v>
      </c>
      <c r="H5455" s="5">
        <v>-0.14899999999999999</v>
      </c>
      <c r="I5455" s="5">
        <v>-0.97099999999999997</v>
      </c>
      <c r="J5455" s="5">
        <v>-1.5169999999999999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-0.69199999999999995</v>
      </c>
      <c r="G5456" s="5">
        <v>-0.34899999999999998</v>
      </c>
      <c r="H5456" s="5">
        <v>-0.17699999999999999</v>
      </c>
      <c r="I5456" s="5">
        <v>-0.97099999999999997</v>
      </c>
      <c r="J5456" s="5">
        <v>-1.409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-0.68400000000000005</v>
      </c>
      <c r="G5457" s="5">
        <v>-0.32600000000000001</v>
      </c>
      <c r="H5457" s="5">
        <v>-0.16700000000000001</v>
      </c>
      <c r="I5457" s="5">
        <v>-0.96299999999999997</v>
      </c>
      <c r="J5457" s="5">
        <v>-1.36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-0.68100000000000005</v>
      </c>
      <c r="G5458" s="5">
        <v>-0.28799999999999998</v>
      </c>
      <c r="H5458" s="5">
        <v>-0.14000000000000001</v>
      </c>
      <c r="I5458" s="5">
        <v>-0.97099999999999997</v>
      </c>
      <c r="J5458" s="5">
        <v>-1.37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-0.69099999999999995</v>
      </c>
      <c r="G5459" s="5">
        <v>-0.28399999999999997</v>
      </c>
      <c r="H5459" s="5">
        <v>-0.16</v>
      </c>
      <c r="I5459" s="5">
        <v>-0.97</v>
      </c>
      <c r="J5459" s="5">
        <v>-1.3109999999999999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-0.70199999999999996</v>
      </c>
      <c r="G5460" s="5">
        <v>-0.311</v>
      </c>
      <c r="H5460" s="5">
        <v>-0.154</v>
      </c>
      <c r="I5460" s="5">
        <v>-0.95799999999999996</v>
      </c>
      <c r="J5460" s="5">
        <v>-1.35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-0.69399999999999995</v>
      </c>
      <c r="G5461" s="5">
        <v>-0.29899999999999999</v>
      </c>
      <c r="H5461" s="5">
        <v>-0.13500000000000001</v>
      </c>
      <c r="I5461" s="5">
        <v>-0.96199999999999997</v>
      </c>
      <c r="J5461" s="5">
        <v>-1.381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-0.70399999999999996</v>
      </c>
      <c r="G5462" s="5">
        <v>-0.28799999999999998</v>
      </c>
      <c r="H5462" s="5">
        <v>-0.14399999999999999</v>
      </c>
      <c r="I5462" s="5">
        <v>-0.95599999999999996</v>
      </c>
      <c r="J5462" s="5">
        <v>-1.395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-0.70799999999999996</v>
      </c>
      <c r="G5463" s="5">
        <v>-0.26900000000000002</v>
      </c>
      <c r="H5463" s="5">
        <v>-0.16200000000000001</v>
      </c>
      <c r="I5463" s="5">
        <v>-0.94899999999999995</v>
      </c>
      <c r="J5463" s="5">
        <v>-1.351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-0.70899999999999996</v>
      </c>
      <c r="G5464" s="5">
        <v>-0.23200000000000001</v>
      </c>
      <c r="H5464" s="5">
        <v>-0.17199999999999999</v>
      </c>
      <c r="I5464" s="5">
        <v>-0.95199999999999996</v>
      </c>
      <c r="J5464" s="5">
        <v>-1.222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-0.66400000000000003</v>
      </c>
      <c r="G5465" s="5">
        <v>-0.153</v>
      </c>
      <c r="H5465" s="5">
        <v>-0.13800000000000001</v>
      </c>
      <c r="I5465" s="5">
        <v>-0.92800000000000005</v>
      </c>
      <c r="J5465" s="5">
        <v>-0.93200000000000005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-0.67200000000000004</v>
      </c>
      <c r="G5466" s="5">
        <v>-0.13300000000000001</v>
      </c>
      <c r="H5466" s="5">
        <v>-0.13500000000000001</v>
      </c>
      <c r="I5466" s="5">
        <v>-0.92300000000000004</v>
      </c>
      <c r="J5466" s="5">
        <v>-0.93799999999999994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-0.68400000000000005</v>
      </c>
      <c r="G5467" s="5">
        <v>-0.161</v>
      </c>
      <c r="H5467" s="5">
        <v>-0.13500000000000001</v>
      </c>
      <c r="I5467" s="5">
        <v>-0.90800000000000003</v>
      </c>
      <c r="J5467" s="5">
        <v>-1.1659999999999999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-0.70799999999999996</v>
      </c>
      <c r="G5468" s="5">
        <v>-0.21299999999999999</v>
      </c>
      <c r="H5468" s="5">
        <v>-0.19700000000000001</v>
      </c>
      <c r="I5468" s="5">
        <v>-0.89900000000000002</v>
      </c>
      <c r="J5468" s="5">
        <v>-1.286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-0.70599999999999996</v>
      </c>
      <c r="G5469" s="5">
        <v>-0.223</v>
      </c>
      <c r="H5469" s="5">
        <v>-0.20899999999999999</v>
      </c>
      <c r="I5469" s="5">
        <v>-0.90100000000000002</v>
      </c>
      <c r="J5469" s="5">
        <v>-1.3620000000000001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-0.70599999999999996</v>
      </c>
      <c r="G5470" s="5">
        <v>-0.21</v>
      </c>
      <c r="H5470" s="5">
        <v>-0.22</v>
      </c>
      <c r="I5470" s="5">
        <v>-0.89700000000000002</v>
      </c>
      <c r="J5470" s="5">
        <v>-1.3520000000000001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-0.69299999999999995</v>
      </c>
      <c r="G5471" s="5">
        <v>-0.104</v>
      </c>
      <c r="H5471" s="5">
        <v>-0.24299999999999999</v>
      </c>
      <c r="I5471" s="5">
        <v>-0.91800000000000004</v>
      </c>
      <c r="J5471" s="5">
        <v>-1.081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-0.69399999999999995</v>
      </c>
      <c r="G5472" s="5">
        <v>-7.5999999999999998E-2</v>
      </c>
      <c r="H5472" s="5">
        <v>-0.23599999999999999</v>
      </c>
      <c r="I5472" s="5">
        <v>-0.91600000000000004</v>
      </c>
      <c r="J5472" s="5">
        <v>-1.091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-0.67600000000000005</v>
      </c>
      <c r="G5473" s="5">
        <v>-3.6999999999999998E-2</v>
      </c>
      <c r="H5473" s="5">
        <v>-0.215</v>
      </c>
      <c r="I5473" s="5">
        <v>-0.92700000000000005</v>
      </c>
      <c r="J5473" s="5">
        <v>-1.121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-0.66300000000000003</v>
      </c>
      <c r="G5474" s="5">
        <v>-0.05</v>
      </c>
      <c r="H5474" s="5">
        <v>-0.19900000000000001</v>
      </c>
      <c r="I5474" s="5">
        <v>-0.92500000000000004</v>
      </c>
      <c r="J5474" s="5">
        <v>-1.141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-0.65200000000000002</v>
      </c>
      <c r="G5475" s="5">
        <v>1.7999999999999999E-2</v>
      </c>
      <c r="H5475" s="5">
        <v>-0.20200000000000001</v>
      </c>
      <c r="I5475" s="5">
        <v>-0.93600000000000005</v>
      </c>
      <c r="J5475" s="5">
        <v>-1.07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-0.65400000000000003</v>
      </c>
      <c r="G5476" s="5">
        <v>8.0000000000000002E-3</v>
      </c>
      <c r="H5476" s="5">
        <v>-0.22600000000000001</v>
      </c>
      <c r="I5476" s="5">
        <v>-0.94199999999999995</v>
      </c>
      <c r="J5476" s="5">
        <v>-1.165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-0.623</v>
      </c>
      <c r="G5477" s="5">
        <v>4.4999999999999998E-2</v>
      </c>
      <c r="H5477" s="5">
        <v>-0.219</v>
      </c>
      <c r="I5477" s="5">
        <v>-0.95499999999999996</v>
      </c>
      <c r="J5477" s="5">
        <v>-1.0589999999999999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-0.64</v>
      </c>
      <c r="G5478" s="5">
        <v>-3.1E-2</v>
      </c>
      <c r="H5478" s="5">
        <v>-0.23400000000000001</v>
      </c>
      <c r="I5478" s="5">
        <v>-0.94099999999999995</v>
      </c>
      <c r="J5478" s="5">
        <v>-1.252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-0.63800000000000001</v>
      </c>
      <c r="G5479" s="5">
        <v>-0.04</v>
      </c>
      <c r="H5479" s="5">
        <v>-0.26</v>
      </c>
      <c r="I5479" s="5">
        <v>-0.94299999999999995</v>
      </c>
      <c r="J5479" s="5">
        <v>-1.31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-0.63600000000000001</v>
      </c>
      <c r="G5480" s="5">
        <v>-0.05</v>
      </c>
      <c r="H5480" s="5">
        <v>-0.28100000000000003</v>
      </c>
      <c r="I5480" s="5">
        <v>-0.94299999999999995</v>
      </c>
      <c r="J5480" s="5">
        <v>-1.22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-0.60699999999999998</v>
      </c>
      <c r="G5481" s="5">
        <v>-1.4999999999999999E-2</v>
      </c>
      <c r="H5481" s="5">
        <v>-0.28100000000000003</v>
      </c>
      <c r="I5481" s="5">
        <v>-0.91900000000000004</v>
      </c>
      <c r="J5481" s="5">
        <v>-1.1579999999999999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-0.60899999999999999</v>
      </c>
      <c r="G5482" s="5">
        <v>-0.03</v>
      </c>
      <c r="H5482" s="5">
        <v>-0.254</v>
      </c>
      <c r="I5482" s="5">
        <v>-0.91100000000000003</v>
      </c>
      <c r="J5482" s="5">
        <v>-1.228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-0.62</v>
      </c>
      <c r="G5483" s="5">
        <v>-0.114</v>
      </c>
      <c r="H5483" s="5">
        <v>-0.23899999999999999</v>
      </c>
      <c r="I5483" s="5">
        <v>-0.90900000000000003</v>
      </c>
      <c r="J5483" s="5">
        <v>-1.379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-0.63900000000000001</v>
      </c>
      <c r="G5484" s="5">
        <v>-0.17899999999999999</v>
      </c>
      <c r="H5484" s="5">
        <v>-0.27100000000000002</v>
      </c>
      <c r="I5484" s="5">
        <v>-0.90700000000000003</v>
      </c>
      <c r="J5484" s="5">
        <v>-1.42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-0.65400000000000003</v>
      </c>
      <c r="G5485" s="5">
        <v>-0.16700000000000001</v>
      </c>
      <c r="H5485" s="5">
        <v>-0.28199999999999997</v>
      </c>
      <c r="I5485" s="5">
        <v>-0.88700000000000001</v>
      </c>
      <c r="J5485" s="5">
        <v>-1.331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-0.66500000000000004</v>
      </c>
      <c r="G5486" s="5">
        <v>-0.20399999999999999</v>
      </c>
      <c r="H5486" s="5">
        <v>-0.3</v>
      </c>
      <c r="I5486" s="5">
        <v>-0.86699999999999999</v>
      </c>
      <c r="J5486" s="5">
        <v>-1.395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-0.66300000000000003</v>
      </c>
      <c r="G5487" s="5">
        <v>-0.22500000000000001</v>
      </c>
      <c r="H5487" s="5">
        <v>-0.29599999999999999</v>
      </c>
      <c r="I5487" s="5">
        <v>-0.85899999999999999</v>
      </c>
      <c r="J5487" s="5">
        <v>-1.4370000000000001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-0.66800000000000004</v>
      </c>
      <c r="G5488" s="5">
        <v>-0.187</v>
      </c>
      <c r="H5488" s="5">
        <v>-0.30099999999999999</v>
      </c>
      <c r="I5488" s="5">
        <v>-0.86499999999999999</v>
      </c>
      <c r="J5488" s="5">
        <v>-1.355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-0.66300000000000003</v>
      </c>
      <c r="G5489" s="5">
        <v>-0.20399999999999999</v>
      </c>
      <c r="H5489" s="5">
        <v>-0.27400000000000002</v>
      </c>
      <c r="I5489" s="5">
        <v>-0.878</v>
      </c>
      <c r="J5489" s="5">
        <v>-1.351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-0.65700000000000003</v>
      </c>
      <c r="G5490" s="5">
        <v>-0.20100000000000001</v>
      </c>
      <c r="H5490" s="5">
        <v>-0.26900000000000002</v>
      </c>
      <c r="I5490" s="5">
        <v>-0.86099999999999999</v>
      </c>
      <c r="J5490" s="5">
        <v>-1.3080000000000001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-0.66100000000000003</v>
      </c>
      <c r="G5491" s="5">
        <v>-0.246</v>
      </c>
      <c r="H5491" s="5">
        <v>-0.27</v>
      </c>
      <c r="I5491" s="5">
        <v>-0.85199999999999998</v>
      </c>
      <c r="J5491" s="5">
        <v>-1.3180000000000001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-0.65500000000000003</v>
      </c>
      <c r="G5492" s="5">
        <v>-0.19600000000000001</v>
      </c>
      <c r="H5492" s="5">
        <v>-0.23499999999999999</v>
      </c>
      <c r="I5492" s="5">
        <v>-0.874</v>
      </c>
      <c r="J5492" s="5">
        <v>-1.2170000000000001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-0.65700000000000003</v>
      </c>
      <c r="G5493" s="5">
        <v>-0.19400000000000001</v>
      </c>
      <c r="H5493" s="5">
        <v>-0.253</v>
      </c>
      <c r="I5493" s="5">
        <v>-0.86</v>
      </c>
      <c r="J5493" s="5">
        <v>-1.121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-0.65600000000000003</v>
      </c>
      <c r="G5494" s="5">
        <v>-0.186</v>
      </c>
      <c r="H5494" s="5">
        <v>-0.252</v>
      </c>
      <c r="I5494" s="5">
        <v>-0.83899999999999997</v>
      </c>
      <c r="J5494" s="5">
        <v>-1.0820000000000001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-0.64400000000000002</v>
      </c>
      <c r="G5495" s="5">
        <v>-0.22900000000000001</v>
      </c>
      <c r="H5495" s="5">
        <v>-0.253</v>
      </c>
      <c r="I5495" s="5">
        <v>-0.84099999999999997</v>
      </c>
      <c r="J5495" s="5">
        <v>-1.105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-0.621</v>
      </c>
      <c r="G5496" s="5">
        <v>-0.224</v>
      </c>
      <c r="H5496" s="5">
        <v>-0.23400000000000001</v>
      </c>
      <c r="I5496" s="5">
        <v>-0.83299999999999996</v>
      </c>
      <c r="J5496" s="5">
        <v>-1.244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-0.63400000000000001</v>
      </c>
      <c r="G5497" s="5">
        <v>-0.24399999999999999</v>
      </c>
      <c r="H5497" s="5">
        <v>-0.25</v>
      </c>
      <c r="I5497" s="5">
        <v>-0.83599999999999997</v>
      </c>
      <c r="J5497" s="5">
        <v>-1.2789999999999999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-0.621</v>
      </c>
      <c r="G5498" s="5">
        <v>-0.26300000000000001</v>
      </c>
      <c r="H5498" s="5">
        <v>-0.20399999999999999</v>
      </c>
      <c r="I5498" s="5">
        <v>-0.84299999999999997</v>
      </c>
      <c r="J5498" s="5">
        <v>-1.393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-0.61199999999999999</v>
      </c>
      <c r="G5499" s="5">
        <v>-0.246</v>
      </c>
      <c r="H5499" s="5">
        <v>-0.16200000000000001</v>
      </c>
      <c r="I5499" s="5">
        <v>-0.83699999999999997</v>
      </c>
      <c r="J5499" s="5">
        <v>-1.337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-0.64700000000000002</v>
      </c>
      <c r="G5500" s="5">
        <v>-0.251</v>
      </c>
      <c r="H5500" s="5">
        <v>-0.17699999999999999</v>
      </c>
      <c r="I5500" s="5">
        <v>-0.85</v>
      </c>
      <c r="J5500" s="5">
        <v>-1.232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-0.623</v>
      </c>
      <c r="G5501" s="5">
        <v>-0.224</v>
      </c>
      <c r="H5501" s="5">
        <v>-0.14399999999999999</v>
      </c>
      <c r="I5501" s="5">
        <v>-0.82799999999999996</v>
      </c>
      <c r="J5501" s="5">
        <v>-1.163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-0.64400000000000002</v>
      </c>
      <c r="G5502" s="5">
        <v>-0.19</v>
      </c>
      <c r="H5502" s="5">
        <v>-0.186</v>
      </c>
      <c r="I5502" s="5">
        <v>-0.80600000000000005</v>
      </c>
      <c r="J5502" s="5">
        <v>-1.0449999999999999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-0.64400000000000002</v>
      </c>
      <c r="G5503" s="5">
        <v>-0.20200000000000001</v>
      </c>
      <c r="H5503" s="5">
        <v>-0.184</v>
      </c>
      <c r="I5503" s="5">
        <v>-0.79600000000000004</v>
      </c>
      <c r="J5503" s="5">
        <v>-1.046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-0.64600000000000002</v>
      </c>
      <c r="G5504" s="5">
        <v>-0.23200000000000001</v>
      </c>
      <c r="H5504" s="5">
        <v>-0.17599999999999999</v>
      </c>
      <c r="I5504" s="5">
        <v>-0.77900000000000003</v>
      </c>
      <c r="J5504" s="5">
        <v>-1.1040000000000001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-0.63900000000000001</v>
      </c>
      <c r="G5505" s="5">
        <v>-0.23899999999999999</v>
      </c>
      <c r="H5505" s="5">
        <v>-0.19400000000000001</v>
      </c>
      <c r="I5505" s="5">
        <v>-0.77700000000000002</v>
      </c>
      <c r="J5505" s="5">
        <v>-1.101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-0.622</v>
      </c>
      <c r="G5506" s="5">
        <v>-0.255</v>
      </c>
      <c r="H5506" s="5">
        <v>-0.20200000000000001</v>
      </c>
      <c r="I5506" s="5">
        <v>-0.77300000000000002</v>
      </c>
      <c r="J5506" s="5">
        <v>-1.073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-0.60199999999999998</v>
      </c>
      <c r="G5507" s="5">
        <v>-0.23899999999999999</v>
      </c>
      <c r="H5507" s="5">
        <v>-0.17599999999999999</v>
      </c>
      <c r="I5507" s="5">
        <v>-0.77200000000000002</v>
      </c>
      <c r="J5507" s="5">
        <v>-1.0860000000000001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-0.59699999999999998</v>
      </c>
      <c r="G5508" s="5">
        <v>-0.22</v>
      </c>
      <c r="H5508" s="5">
        <v>-0.17499999999999999</v>
      </c>
      <c r="I5508" s="5">
        <v>-0.78500000000000003</v>
      </c>
      <c r="J5508" s="5">
        <v>-1.036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-0.59299999999999997</v>
      </c>
      <c r="G5509" s="5">
        <v>-0.21</v>
      </c>
      <c r="H5509" s="5">
        <v>-0.14199999999999999</v>
      </c>
      <c r="I5509" s="5">
        <v>-0.753</v>
      </c>
      <c r="J5509" s="5">
        <v>-0.96199999999999997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-0.59399999999999997</v>
      </c>
      <c r="G5510" s="5">
        <v>-0.193</v>
      </c>
      <c r="H5510" s="5">
        <v>-0.185</v>
      </c>
      <c r="I5510" s="5">
        <v>-0.75800000000000001</v>
      </c>
      <c r="J5510" s="5">
        <v>-0.89100000000000001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-0.57599999999999996</v>
      </c>
      <c r="G5511" s="5">
        <v>-0.156</v>
      </c>
      <c r="H5511" s="5">
        <v>-0.22</v>
      </c>
      <c r="I5511" s="5">
        <v>-0.79300000000000004</v>
      </c>
      <c r="J5511" s="5">
        <v>-0.75900000000000001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-0.56200000000000006</v>
      </c>
      <c r="G5512" s="5">
        <v>-0.128</v>
      </c>
      <c r="H5512" s="5">
        <v>-0.21</v>
      </c>
      <c r="I5512" s="5">
        <v>-0.78700000000000003</v>
      </c>
      <c r="J5512" s="5">
        <v>-0.745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-0.499</v>
      </c>
      <c r="G5513" s="5">
        <v>5.7000000000000002E-2</v>
      </c>
      <c r="H5513" s="5">
        <v>-0.11899999999999999</v>
      </c>
      <c r="I5513" s="5">
        <v>-0.77900000000000003</v>
      </c>
      <c r="J5513" s="5">
        <v>0.156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-0.45100000000000001</v>
      </c>
      <c r="G5514" s="5">
        <v>4.7E-2</v>
      </c>
      <c r="H5514" s="5">
        <v>-0.13100000000000001</v>
      </c>
      <c r="I5514" s="5">
        <v>-0.75700000000000001</v>
      </c>
      <c r="J5514" s="5">
        <v>-2.1000000000000001E-2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-0.43</v>
      </c>
      <c r="G5515" s="5">
        <v>0.14699999999999999</v>
      </c>
      <c r="H5515" s="5">
        <v>-0.11</v>
      </c>
      <c r="I5515" s="5">
        <v>-0.76</v>
      </c>
      <c r="J5515" s="5">
        <v>0.23200000000000001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-0.45300000000000001</v>
      </c>
      <c r="G5516" s="5">
        <v>0.112</v>
      </c>
      <c r="H5516" s="5">
        <v>-9.2999999999999999E-2</v>
      </c>
      <c r="I5516" s="5">
        <v>-0.75900000000000001</v>
      </c>
      <c r="J5516" s="5">
        <v>0.188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-0.46400000000000002</v>
      </c>
      <c r="G5517" s="5">
        <v>0.109</v>
      </c>
      <c r="H5517" s="5">
        <v>-0.10199999999999999</v>
      </c>
      <c r="I5517" s="5">
        <v>-0.75900000000000001</v>
      </c>
      <c r="J5517" s="5">
        <v>0.22500000000000001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-0.45400000000000001</v>
      </c>
      <c r="G5518" s="5">
        <v>0.13500000000000001</v>
      </c>
      <c r="H5518" s="5">
        <v>-6.6000000000000003E-2</v>
      </c>
      <c r="I5518" s="5">
        <v>-0.74299999999999999</v>
      </c>
      <c r="J5518" s="5">
        <v>0.32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-0.495</v>
      </c>
      <c r="G5519" s="5">
        <v>9.1999999999999998E-2</v>
      </c>
      <c r="H5519" s="5">
        <v>-9.5000000000000001E-2</v>
      </c>
      <c r="I5519" s="5">
        <v>-0.73699999999999999</v>
      </c>
      <c r="J5519" s="5">
        <v>0.28699999999999998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-0.55300000000000005</v>
      </c>
      <c r="G5520" s="5">
        <v>-0.05</v>
      </c>
      <c r="H5520" s="5">
        <v>-0.106</v>
      </c>
      <c r="I5520" s="5">
        <v>-0.76300000000000001</v>
      </c>
      <c r="J5520" s="5">
        <v>-6.5000000000000002E-2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-0.56299999999999994</v>
      </c>
      <c r="G5521" s="5">
        <v>-7.2999999999999995E-2</v>
      </c>
      <c r="H5521" s="5">
        <v>-0.13600000000000001</v>
      </c>
      <c r="I5521" s="5">
        <v>-0.77100000000000002</v>
      </c>
      <c r="J5521" s="5">
        <v>-0.309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-0.55600000000000005</v>
      </c>
      <c r="G5522" s="5">
        <v>-4.7E-2</v>
      </c>
      <c r="H5522" s="5">
        <v>-0.115</v>
      </c>
      <c r="I5522" s="5">
        <v>-0.77</v>
      </c>
      <c r="J5522" s="5">
        <v>-0.31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-0.55500000000000005</v>
      </c>
      <c r="G5523" s="5">
        <v>-4.2000000000000003E-2</v>
      </c>
      <c r="H5523" s="5">
        <v>-0.115</v>
      </c>
      <c r="I5523" s="5">
        <v>-0.78</v>
      </c>
      <c r="J5523" s="5">
        <v>-0.47099999999999997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-0.53400000000000003</v>
      </c>
      <c r="G5524" s="5">
        <v>-1.2E-2</v>
      </c>
      <c r="H5524" s="5">
        <v>-8.7999999999999995E-2</v>
      </c>
      <c r="I5524" s="5">
        <v>-0.80100000000000005</v>
      </c>
      <c r="J5524" s="5">
        <v>-0.47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-0.53</v>
      </c>
      <c r="G5525" s="5">
        <v>4.4999999999999998E-2</v>
      </c>
      <c r="H5525" s="5">
        <v>-9.9000000000000005E-2</v>
      </c>
      <c r="I5525" s="5">
        <v>-0.78900000000000003</v>
      </c>
      <c r="J5525" s="5">
        <v>-0.35299999999999998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-0.53400000000000003</v>
      </c>
      <c r="G5526" s="5">
        <v>2E-3</v>
      </c>
      <c r="H5526" s="5">
        <v>-0.108</v>
      </c>
      <c r="I5526" s="5">
        <v>-0.75700000000000001</v>
      </c>
      <c r="J5526" s="5">
        <v>-0.44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-0.51600000000000001</v>
      </c>
      <c r="G5527" s="5">
        <v>-3.9E-2</v>
      </c>
      <c r="H5527" s="5">
        <v>-9.4E-2</v>
      </c>
      <c r="I5527" s="5">
        <v>-0.72599999999999998</v>
      </c>
      <c r="J5527" s="5">
        <v>-0.625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-0.51400000000000001</v>
      </c>
      <c r="G5528" s="5">
        <v>3.5999999999999997E-2</v>
      </c>
      <c r="H5528" s="5">
        <v>-7.8E-2</v>
      </c>
      <c r="I5528" s="5">
        <v>-0.73399999999999999</v>
      </c>
      <c r="J5528" s="5">
        <v>-0.48899999999999999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-0.49</v>
      </c>
      <c r="G5529" s="5">
        <v>0.13900000000000001</v>
      </c>
      <c r="H5529" s="5">
        <v>-8.5000000000000006E-2</v>
      </c>
      <c r="I5529" s="5">
        <v>-0.749</v>
      </c>
      <c r="J5529" s="5">
        <v>-0.20499999999999999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-0.52800000000000002</v>
      </c>
      <c r="G5530" s="5">
        <v>2.3E-2</v>
      </c>
      <c r="H5530" s="5">
        <v>-0.11600000000000001</v>
      </c>
      <c r="I5530" s="5">
        <v>-0.749</v>
      </c>
      <c r="J5530" s="5">
        <v>-0.4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-0.53700000000000003</v>
      </c>
      <c r="G5531" s="5">
        <v>-2.5999999999999999E-2</v>
      </c>
      <c r="H5531" s="5">
        <v>-0.11600000000000001</v>
      </c>
      <c r="I5531" s="5">
        <v>-0.75600000000000001</v>
      </c>
      <c r="J5531" s="5">
        <v>-0.52100000000000002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-0.55700000000000005</v>
      </c>
      <c r="G5532" s="5">
        <v>-8.1000000000000003E-2</v>
      </c>
      <c r="H5532" s="5">
        <v>-0.13900000000000001</v>
      </c>
      <c r="I5532" s="5">
        <v>-0.77300000000000002</v>
      </c>
      <c r="J5532" s="5">
        <v>-0.61199999999999999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-0.56799999999999995</v>
      </c>
      <c r="G5533" s="5">
        <v>-0.11899999999999999</v>
      </c>
      <c r="H5533" s="5">
        <v>-0.14000000000000001</v>
      </c>
      <c r="I5533" s="5">
        <v>-0.76900000000000002</v>
      </c>
      <c r="J5533" s="5">
        <v>-0.58899999999999997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-0.57399999999999995</v>
      </c>
      <c r="G5534" s="5">
        <v>-0.153</v>
      </c>
      <c r="H5534" s="5">
        <v>-0.14099999999999999</v>
      </c>
      <c r="I5534" s="5">
        <v>-0.80600000000000005</v>
      </c>
      <c r="J5534" s="5">
        <v>-0.80600000000000005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-0.58899999999999997</v>
      </c>
      <c r="G5535" s="5">
        <v>-0.13800000000000001</v>
      </c>
      <c r="H5535" s="5">
        <v>-0.17199999999999999</v>
      </c>
      <c r="I5535" s="5">
        <v>-0.78600000000000003</v>
      </c>
      <c r="J5535" s="5">
        <v>-0.78900000000000003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-0.57699999999999996</v>
      </c>
      <c r="G5536" s="5">
        <v>-0.13400000000000001</v>
      </c>
      <c r="H5536" s="5">
        <v>-0.16300000000000001</v>
      </c>
      <c r="I5536" s="5">
        <v>-0.76900000000000002</v>
      </c>
      <c r="J5536" s="5">
        <v>-0.83299999999999996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-0.61399999999999999</v>
      </c>
      <c r="G5537" s="5">
        <v>-0.129</v>
      </c>
      <c r="H5537" s="5">
        <v>-0.16200000000000001</v>
      </c>
      <c r="I5537" s="5">
        <v>-0.78200000000000003</v>
      </c>
      <c r="J5537" s="5">
        <v>-0.85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-0.75252420795727704</v>
      </c>
      <c r="G5538" s="5">
        <v>-0.34587780695654502</v>
      </c>
      <c r="H5538" s="5">
        <v>-0.216608129028179</v>
      </c>
      <c r="I5538" s="5">
        <v>-0.19161383809069801</v>
      </c>
      <c r="J5538" s="5">
        <v>-1.03081972647734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-0.76391160709676298</v>
      </c>
      <c r="G5539" s="5">
        <v>-0.35658418691918597</v>
      </c>
      <c r="H5539" s="5">
        <v>-0.21882617504010099</v>
      </c>
      <c r="I5539" s="5">
        <v>-0.20167857329570199</v>
      </c>
      <c r="J5539" s="5">
        <v>-1.09278840208874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-0.78008180952452</v>
      </c>
      <c r="G5540" s="5">
        <v>-0.343029697167339</v>
      </c>
      <c r="H5540" s="5">
        <v>-0.21583117354843601</v>
      </c>
      <c r="I5540" s="5">
        <v>-0.18673595896388001</v>
      </c>
      <c r="J5540" s="5">
        <v>-1.12146727805486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-0.755541687419507</v>
      </c>
      <c r="G5541" s="5">
        <v>-0.31018061259679403</v>
      </c>
      <c r="H5541" s="5">
        <v>-0.21907929828171499</v>
      </c>
      <c r="I5541" s="5">
        <v>-0.202537327916365</v>
      </c>
      <c r="J5541" s="5">
        <v>-0.95268383694431202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-0.75742650381193699</v>
      </c>
      <c r="G5542" s="5">
        <v>-0.30966876642657398</v>
      </c>
      <c r="H5542" s="5">
        <v>-0.21439782537298999</v>
      </c>
      <c r="I5542" s="5">
        <v>-0.19101803854472499</v>
      </c>
      <c r="J5542" s="5">
        <v>-1.0680394164934499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-0.73621314831486795</v>
      </c>
      <c r="G5543" s="5">
        <v>-0.30712040777472099</v>
      </c>
      <c r="H5543" s="5">
        <v>-0.21211880125149299</v>
      </c>
      <c r="I5543" s="5">
        <v>-0.18177838647931199</v>
      </c>
      <c r="J5543" s="5">
        <v>-0.98115913420769496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-0.74697868516052401</v>
      </c>
      <c r="G5544" s="5">
        <v>-0.31578462381052502</v>
      </c>
      <c r="H5544" s="5">
        <v>-0.20808060174434301</v>
      </c>
      <c r="I5544" s="5">
        <v>-0.18959824775735201</v>
      </c>
      <c r="J5544" s="5">
        <v>-1.0703947746996401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-0.74213640594373698</v>
      </c>
      <c r="G5545" s="5">
        <v>-0.339465317421561</v>
      </c>
      <c r="H5545" s="5">
        <v>-0.202080126337782</v>
      </c>
      <c r="I5545" s="5">
        <v>-0.20642896857095999</v>
      </c>
      <c r="J5545" s="5">
        <v>-1.25562734031062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-0.71713312627618897</v>
      </c>
      <c r="G5546" s="5">
        <v>-0.32890011411293202</v>
      </c>
      <c r="H5546" s="5">
        <v>-0.201882240760028</v>
      </c>
      <c r="I5546" s="5">
        <v>-0.188035604603662</v>
      </c>
      <c r="J5546" s="5">
        <v>-1.12918872132698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-0.71508276216378297</v>
      </c>
      <c r="G5547" s="5">
        <v>-0.31824271397339499</v>
      </c>
      <c r="H5547" s="5">
        <v>-0.20080397341230299</v>
      </c>
      <c r="I5547" s="5">
        <v>-0.19400751983664899</v>
      </c>
      <c r="J5547" s="5">
        <v>-0.98377706153501399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-0.69528050401978403</v>
      </c>
      <c r="G5548" s="5">
        <v>-0.29351478149084198</v>
      </c>
      <c r="H5548" s="5">
        <v>-0.20771556546784101</v>
      </c>
      <c r="I5548" s="5">
        <v>-0.19006993397087199</v>
      </c>
      <c r="J5548" s="5">
        <v>-0.80554106637218403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-0.69796271916578401</v>
      </c>
      <c r="G5549" s="5">
        <v>-0.27097292202892098</v>
      </c>
      <c r="H5549" s="5">
        <v>-0.20093670904692101</v>
      </c>
      <c r="I5549" s="5">
        <v>-0.208019709283006</v>
      </c>
      <c r="J5549" s="5">
        <v>-0.67224339079223605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-0.69917844503362403</v>
      </c>
      <c r="G5550" s="5">
        <v>-0.27187151833641898</v>
      </c>
      <c r="H5550" s="5">
        <v>-0.20022389300466401</v>
      </c>
      <c r="I5550" s="5">
        <v>-0.21343598905172201</v>
      </c>
      <c r="J5550" s="5">
        <v>-0.72987120427950303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-0.65011644833281101</v>
      </c>
      <c r="G5551" s="5">
        <v>-0.24701062512326399</v>
      </c>
      <c r="H5551" s="5">
        <v>-0.202447698561182</v>
      </c>
      <c r="I5551" s="5">
        <v>-0.20457511225685901</v>
      </c>
      <c r="J5551" s="5">
        <v>-0.407486907351371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-0.59891904760485504</v>
      </c>
      <c r="G5552" s="5">
        <v>-0.22985787071712199</v>
      </c>
      <c r="H5552" s="5">
        <v>-0.20515064859652299</v>
      </c>
      <c r="I5552" s="5">
        <v>-0.19985763817628699</v>
      </c>
      <c r="J5552" s="5">
        <v>-8.6582325359075799E-2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-0.60140942685094001</v>
      </c>
      <c r="G5553" s="5">
        <v>-0.21014269068059599</v>
      </c>
      <c r="H5553" s="5">
        <v>-0.201014849709791</v>
      </c>
      <c r="I5553" s="5">
        <v>-0.18100955880813299</v>
      </c>
      <c r="J5553" s="5">
        <v>4.6153416516831998E-3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-0.64672681163371204</v>
      </c>
      <c r="G5554" s="5">
        <v>-0.21231257785891999</v>
      </c>
      <c r="H5554" s="5">
        <v>-0.208013291704125</v>
      </c>
      <c r="I5554" s="5">
        <v>-0.20465500332219499</v>
      </c>
      <c r="J5554" s="5">
        <v>-0.110482421814319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-0.60457042605064903</v>
      </c>
      <c r="G5555" s="5">
        <v>-0.179976721279522</v>
      </c>
      <c r="H5555" s="5">
        <v>-0.22158458592208</v>
      </c>
      <c r="I5555" s="5">
        <v>-0.18346270014378299</v>
      </c>
      <c r="J5555" s="5">
        <v>-2.4532806399624001E-2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-0.55606824356403395</v>
      </c>
      <c r="G5556" s="5">
        <v>-0.20482188211563701</v>
      </c>
      <c r="H5556" s="5">
        <v>-0.223322535714336</v>
      </c>
      <c r="I5556" s="5">
        <v>-0.17865566201807201</v>
      </c>
      <c r="J5556" s="5">
        <v>-0.188455892501141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-0.55216961637316297</v>
      </c>
      <c r="G5557" s="5">
        <v>-0.23117845053052699</v>
      </c>
      <c r="H5557" s="5">
        <v>-0.21596736273911099</v>
      </c>
      <c r="I5557" s="5">
        <v>-0.178725966666504</v>
      </c>
      <c r="J5557" s="5">
        <v>-0.387629446942101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-0.57704306888743195</v>
      </c>
      <c r="G5558" s="5">
        <v>-0.244860750075369</v>
      </c>
      <c r="H5558" s="5">
        <v>-0.21157470459341399</v>
      </c>
      <c r="I5558" s="5">
        <v>-0.232216612239216</v>
      </c>
      <c r="J5558" s="5">
        <v>-0.61641908880695395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-0.59157937262931104</v>
      </c>
      <c r="G5559" s="5">
        <v>-0.267072689242634</v>
      </c>
      <c r="H5559" s="5">
        <v>-0.20839061991303601</v>
      </c>
      <c r="I5559" s="5">
        <v>-0.187671186278938</v>
      </c>
      <c r="J5559" s="5">
        <v>-0.738287926924173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-0.58960893140790305</v>
      </c>
      <c r="G5560" s="5">
        <v>-0.19448416653742501</v>
      </c>
      <c r="H5560" s="5">
        <v>-0.20580211902110901</v>
      </c>
      <c r="I5560" s="5">
        <v>-0.195131759976514</v>
      </c>
      <c r="J5560" s="5">
        <v>-0.493543130537417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-0.55938379566196905</v>
      </c>
      <c r="G5561" s="5">
        <v>-0.19801732196038899</v>
      </c>
      <c r="H5561" s="5">
        <v>-0.20466084425407899</v>
      </c>
      <c r="I5561" s="5">
        <v>-0.21470420710823401</v>
      </c>
      <c r="J5561" s="5">
        <v>-0.403623241061486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-0.495070030881891</v>
      </c>
      <c r="G5562" s="5">
        <v>-0.19692590676739599</v>
      </c>
      <c r="H5562" s="5">
        <v>-0.20157231528007</v>
      </c>
      <c r="I5562" s="5">
        <v>-0.20622959579092301</v>
      </c>
      <c r="J5562" s="5">
        <v>-0.36437593574178201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-0.515365737433642</v>
      </c>
      <c r="G5563" s="5">
        <v>-0.201841244284167</v>
      </c>
      <c r="H5563" s="5">
        <v>-0.201076572915728</v>
      </c>
      <c r="I5563" s="5">
        <v>-0.20170728184263401</v>
      </c>
      <c r="J5563" s="5">
        <v>-0.50556295441966403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-0.54043139181310296</v>
      </c>
      <c r="G5564" s="5">
        <v>-0.22806922768073701</v>
      </c>
      <c r="H5564" s="5">
        <v>-0.200816557069668</v>
      </c>
      <c r="I5564" s="5">
        <v>-0.194146203151108</v>
      </c>
      <c r="J5564" s="5">
        <v>-0.72356685245450303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-0.56970408393832295</v>
      </c>
      <c r="G5565" s="5">
        <v>-0.24219220119163401</v>
      </c>
      <c r="H5565" s="5">
        <v>-0.19931134352044599</v>
      </c>
      <c r="I5565" s="5">
        <v>-0.26512946598541598</v>
      </c>
      <c r="J5565" s="5">
        <v>-0.46820162614154098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-0.49052786559899902</v>
      </c>
      <c r="G5566" s="5">
        <v>-0.22205736750655</v>
      </c>
      <c r="H5566" s="5">
        <v>-0.20037867228095399</v>
      </c>
      <c r="I5566" s="5">
        <v>-0.23771707826658101</v>
      </c>
      <c r="J5566" s="5">
        <v>-8.3614847083126095E-2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-0.450172616846231</v>
      </c>
      <c r="G5567" s="5">
        <v>-0.198267853568907</v>
      </c>
      <c r="H5567" s="5">
        <v>-0.19617922880599301</v>
      </c>
      <c r="I5567" s="5">
        <v>-0.24606943306429099</v>
      </c>
      <c r="J5567" s="5">
        <v>0.344324880152657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-0.47706815253663698</v>
      </c>
      <c r="G5568" s="5">
        <v>-0.21262386121660601</v>
      </c>
      <c r="H5568" s="5">
        <v>-0.19935070720060599</v>
      </c>
      <c r="I5568" s="5">
        <v>-0.261602113468827</v>
      </c>
      <c r="J5568" s="5">
        <v>8.7767290568748393E-2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-0.46192144091449899</v>
      </c>
      <c r="G5569" s="5">
        <v>-0.227080935615355</v>
      </c>
      <c r="H5569" s="5">
        <v>-0.19612511546616801</v>
      </c>
      <c r="I5569" s="5">
        <v>-0.24455738354261899</v>
      </c>
      <c r="J5569" s="5">
        <v>-0.16116023999620999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-0.41332159343515501</v>
      </c>
      <c r="G5570" s="5">
        <v>-0.20182818318554899</v>
      </c>
      <c r="H5570" s="5">
        <v>-0.18953975449163801</v>
      </c>
      <c r="I5570" s="5">
        <v>-0.20685063930877301</v>
      </c>
      <c r="J5570" s="5">
        <v>0.14515184151879301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-0.386959203519185</v>
      </c>
      <c r="G5571" s="5">
        <v>-0.18820781649093801</v>
      </c>
      <c r="H5571" s="5">
        <v>-0.19196239740440299</v>
      </c>
      <c r="I5571" s="5">
        <v>-0.21610666556807701</v>
      </c>
      <c r="J5571" s="5">
        <v>0.133319828123284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-0.33829403523894003</v>
      </c>
      <c r="G5572" s="5">
        <v>-0.15976041664458199</v>
      </c>
      <c r="H5572" s="5">
        <v>-0.190600354665455</v>
      </c>
      <c r="I5572" s="5">
        <v>-0.212418635020761</v>
      </c>
      <c r="J5572" s="5">
        <v>0.28803088851643299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-0.33322956745858601</v>
      </c>
      <c r="G5573" s="5">
        <v>-0.145431783418142</v>
      </c>
      <c r="H5573" s="5">
        <v>-0.190016717034205</v>
      </c>
      <c r="I5573" s="5">
        <v>-0.19881509626007501</v>
      </c>
      <c r="J5573" s="5">
        <v>0.34688663648746099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-0.15542176405285099</v>
      </c>
      <c r="G5574" s="5">
        <v>-0.113583124039126</v>
      </c>
      <c r="H5574" s="5">
        <v>-0.19400385659732999</v>
      </c>
      <c r="I5574" s="5">
        <v>-0.173920142653858</v>
      </c>
      <c r="J5574" s="5">
        <v>0.70726152710706502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-9.6871253632816706E-2</v>
      </c>
      <c r="G5575" s="5">
        <v>-0.15349338156009601</v>
      </c>
      <c r="H5575" s="5">
        <v>-0.19603750104144299</v>
      </c>
      <c r="I5575" s="5">
        <v>-0.14269535693468799</v>
      </c>
      <c r="J5575" s="5">
        <v>0.52573160166087496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-9.4586735143562008E-3</v>
      </c>
      <c r="G5576" s="5">
        <v>-0.13769029215620199</v>
      </c>
      <c r="H5576" s="5">
        <v>-0.20098900798656899</v>
      </c>
      <c r="I5576" s="5">
        <v>-0.113834874487278</v>
      </c>
      <c r="J5576" s="5">
        <v>1.1094352144421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-4.5811254048847602E-2</v>
      </c>
      <c r="G5577" s="5">
        <v>-0.13656877345943899</v>
      </c>
      <c r="H5577" s="5">
        <v>-0.201650939145922</v>
      </c>
      <c r="I5577" s="5">
        <v>-0.12860751669772699</v>
      </c>
      <c r="J5577" s="5">
        <v>0.97427421642448298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-3.6240536819302303E-2</v>
      </c>
      <c r="G5578" s="5">
        <v>-7.9401557317800395E-2</v>
      </c>
      <c r="H5578" s="5">
        <v>-0.20211763703684299</v>
      </c>
      <c r="I5578" s="5">
        <v>-9.5689128498708101E-2</v>
      </c>
      <c r="J5578" s="5">
        <v>1.0183481191926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8.0941271661546299E-2</v>
      </c>
      <c r="G5579" s="5">
        <v>-4.70913958634833E-2</v>
      </c>
      <c r="H5579" s="5">
        <v>-0.19999587472303099</v>
      </c>
      <c r="I5579" s="5">
        <v>0.17890450694645399</v>
      </c>
      <c r="J5579" s="5">
        <v>1.74037475731828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0.18819950823178799</v>
      </c>
      <c r="G5580" s="5">
        <v>1.2321665703060999E-3</v>
      </c>
      <c r="H5580" s="5">
        <v>-0.197965892971327</v>
      </c>
      <c r="I5580" s="5">
        <v>-2.4185551425006498E-2</v>
      </c>
      <c r="J5580" s="5">
        <v>2.0515836352104002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0.23338707929497701</v>
      </c>
      <c r="G5581" s="5">
        <v>1.9222122537399501E-2</v>
      </c>
      <c r="H5581" s="5">
        <v>-0.18056875743828099</v>
      </c>
      <c r="I5581" s="5">
        <v>-0.13508020836095899</v>
      </c>
      <c r="J5581" s="5">
        <v>1.8768904147135499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0.16889930393465899</v>
      </c>
      <c r="G5582" s="5">
        <v>-1.24839489332664E-2</v>
      </c>
      <c r="H5582" s="5">
        <v>-0.18384324635525001</v>
      </c>
      <c r="I5582" s="5">
        <v>-0.16039656894558499</v>
      </c>
      <c r="J5582" s="5">
        <v>1.42202782844257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0.15694400696081001</v>
      </c>
      <c r="G5583" s="5">
        <v>-7.02666287189216E-2</v>
      </c>
      <c r="H5583" s="5">
        <v>-0.18534304580102601</v>
      </c>
      <c r="I5583" s="5">
        <v>-0.13947962916628301</v>
      </c>
      <c r="J5583" s="5">
        <v>1.3925937454477699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0.182125578341822</v>
      </c>
      <c r="G5584" s="5">
        <v>-4.6145394419663102E-2</v>
      </c>
      <c r="H5584" s="5">
        <v>-0.19583765021303001</v>
      </c>
      <c r="I5584" s="5">
        <v>-0.166068390064709</v>
      </c>
      <c r="J5584" s="5">
        <v>1.36294721414009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0.17146204244660701</v>
      </c>
      <c r="G5585" s="5">
        <v>-3.7135364327264199E-2</v>
      </c>
      <c r="H5585" s="5">
        <v>-0.20043966757253801</v>
      </c>
      <c r="I5585" s="5">
        <v>-8.0145104633894196E-2</v>
      </c>
      <c r="J5585" s="5">
        <v>1.4368774443263701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0.21323294225376799</v>
      </c>
      <c r="G5586" s="5">
        <v>-4.7122659071918697E-2</v>
      </c>
      <c r="H5586" s="5">
        <v>-0.21140408604880301</v>
      </c>
      <c r="I5586" s="5">
        <v>5.2170148760299004E-3</v>
      </c>
      <c r="J5586" s="5">
        <v>1.3085060087326299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0.13018537106436701</v>
      </c>
      <c r="G5587" s="5">
        <v>-9.0357282023996094E-2</v>
      </c>
      <c r="H5587" s="5">
        <v>-0.21246007607464801</v>
      </c>
      <c r="I5587" s="5">
        <v>8.8798920999962998E-3</v>
      </c>
      <c r="J5587" s="5">
        <v>0.91923761243197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3.39512632398834E-2</v>
      </c>
      <c r="G5588" s="5">
        <v>-0.136548952179366</v>
      </c>
      <c r="H5588" s="5">
        <v>-0.203223370530699</v>
      </c>
      <c r="I5588" s="5">
        <v>8.6472799988374399E-2</v>
      </c>
      <c r="J5588" s="5">
        <v>0.52085532439931803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2.8748196241332701E-2</v>
      </c>
      <c r="G5589" s="5">
        <v>-0.14594596165175699</v>
      </c>
      <c r="H5589" s="5">
        <v>-0.211383340442894</v>
      </c>
      <c r="I5589" s="5">
        <v>-2.6832303854896399E-2</v>
      </c>
      <c r="J5589" s="5">
        <v>0.36900088813184601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-5.3103462747788599E-2</v>
      </c>
      <c r="G5590" s="5">
        <v>-0.14445163997928601</v>
      </c>
      <c r="H5590" s="5">
        <v>-0.20932323353677201</v>
      </c>
      <c r="I5590" s="5">
        <v>-7.1516317070667898E-2</v>
      </c>
      <c r="J5590" s="5">
        <v>0.363003131445505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-6.8192941816551E-2</v>
      </c>
      <c r="G5591" s="5">
        <v>-0.15891493886336</v>
      </c>
      <c r="H5591" s="5">
        <v>-0.21739943484295801</v>
      </c>
      <c r="I5591" s="5">
        <v>-5.1242307971913502E-2</v>
      </c>
      <c r="J5591" s="5">
        <v>0.38513151676387503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-5.8267700404339498E-2</v>
      </c>
      <c r="G5592" s="5">
        <v>-0.158397079606487</v>
      </c>
      <c r="H5592" s="5">
        <v>-0.21931957267605301</v>
      </c>
      <c r="I5592" s="5">
        <v>-0.116731816111148</v>
      </c>
      <c r="J5592" s="5">
        <v>0.49543395086515302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-6.2726722836191406E-2</v>
      </c>
      <c r="G5593" s="5">
        <v>-0.168759078009104</v>
      </c>
      <c r="H5593" s="5">
        <v>-0.21871303411492901</v>
      </c>
      <c r="I5593" s="5">
        <v>-0.134271075419026</v>
      </c>
      <c r="J5593" s="5">
        <v>0.56640924250579205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-0.121184685504842</v>
      </c>
      <c r="G5594" s="5">
        <v>-0.169271645110493</v>
      </c>
      <c r="H5594" s="5">
        <v>-0.215869171269362</v>
      </c>
      <c r="I5594" s="5">
        <v>-0.116054003542353</v>
      </c>
      <c r="J5594" s="5">
        <v>0.66342234055715799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-0.12756003029493099</v>
      </c>
      <c r="G5595" s="5">
        <v>-0.166297479347817</v>
      </c>
      <c r="H5595" s="5">
        <v>-0.22979669541550601</v>
      </c>
      <c r="I5595" s="5">
        <v>-0.13073807269191201</v>
      </c>
      <c r="J5595" s="5">
        <v>0.74672397284223402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-0.184273576092256</v>
      </c>
      <c r="G5596" s="5">
        <v>-0.19532116132245</v>
      </c>
      <c r="H5596" s="5">
        <v>-0.22565975336253499</v>
      </c>
      <c r="I5596" s="5">
        <v>-9.1433853327917494E-2</v>
      </c>
      <c r="J5596" s="5">
        <v>0.47578062983076502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-0.211981587267419</v>
      </c>
      <c r="G5597" s="5">
        <v>-0.19086014665006701</v>
      </c>
      <c r="H5597" s="5">
        <v>-0.21379056725995799</v>
      </c>
      <c r="I5597" s="5">
        <v>-7.6370956309031998E-2</v>
      </c>
      <c r="J5597" s="5">
        <v>0.4462161108455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-0.34901191926034097</v>
      </c>
      <c r="G5598" s="5">
        <v>-0.163644818953885</v>
      </c>
      <c r="H5598" s="5">
        <v>-0.217650400971348</v>
      </c>
      <c r="I5598" s="5">
        <v>-7.1420336027848794E-2</v>
      </c>
      <c r="J5598" s="5">
        <v>0.38206538528992101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-0.35939603712835499</v>
      </c>
      <c r="G5599" s="5">
        <v>-0.159580402644942</v>
      </c>
      <c r="H5599" s="5">
        <v>-0.224835660540949</v>
      </c>
      <c r="I5599" s="5">
        <v>-0.19056439102203299</v>
      </c>
      <c r="J5599" s="5">
        <v>0.31851555030469397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-0.38903672994303101</v>
      </c>
      <c r="G5600" s="5">
        <v>-0.17324606307278101</v>
      </c>
      <c r="H5600" s="5">
        <v>-0.227572205505298</v>
      </c>
      <c r="I5600" s="5">
        <v>-7.8347944108941803E-2</v>
      </c>
      <c r="J5600" s="5">
        <v>7.5184941560005103E-2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-0.43331689116909</v>
      </c>
      <c r="G5601" s="5">
        <v>-0.15801249084435501</v>
      </c>
      <c r="H5601" s="5">
        <v>-0.23045876270985499</v>
      </c>
      <c r="I5601" s="5">
        <v>-0.141424657377761</v>
      </c>
      <c r="J5601" s="5">
        <v>0.28032257258995003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-0.38099541753204003</v>
      </c>
      <c r="G5602" s="5">
        <v>-0.134280688524617</v>
      </c>
      <c r="H5602" s="5">
        <v>-0.230658920711932</v>
      </c>
      <c r="I5602" s="5">
        <v>-0.12677684021118901</v>
      </c>
      <c r="J5602" s="5">
        <v>0.518803376443711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-0.37814448129574602</v>
      </c>
      <c r="G5603" s="5">
        <v>-0.119531933559645</v>
      </c>
      <c r="H5603" s="5">
        <v>-0.22987844562790599</v>
      </c>
      <c r="I5603" s="5">
        <v>-0.13833326310820501</v>
      </c>
      <c r="J5603" s="5">
        <v>0.60406927968062596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-0.35608160772612801</v>
      </c>
      <c r="G5604" s="5">
        <v>-0.119850253986316</v>
      </c>
      <c r="H5604" s="5">
        <v>-0.22894108886034001</v>
      </c>
      <c r="I5604" s="5">
        <v>-0.16636028525204699</v>
      </c>
      <c r="J5604" s="5">
        <v>0.52159831424232805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-0.326224607289892</v>
      </c>
      <c r="G5605" s="5">
        <v>-9.6926692517018798E-2</v>
      </c>
      <c r="H5605" s="5">
        <v>-0.230440611864411</v>
      </c>
      <c r="I5605" s="5">
        <v>-0.19813322535828001</v>
      </c>
      <c r="J5605" s="5">
        <v>0.73649332572965698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-0.27752941421091099</v>
      </c>
      <c r="G5606" s="5">
        <v>-8.7216237497854801E-2</v>
      </c>
      <c r="H5606" s="5">
        <v>-0.22845967897559699</v>
      </c>
      <c r="I5606" s="5">
        <v>-0.21897275876384401</v>
      </c>
      <c r="J5606" s="5">
        <v>0.68609747293509504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-0.25440336354086002</v>
      </c>
      <c r="G5607" s="5">
        <v>-0.100826725147152</v>
      </c>
      <c r="H5607" s="5">
        <v>-0.22838386360245899</v>
      </c>
      <c r="I5607" s="5">
        <v>-0.169060186864325</v>
      </c>
      <c r="J5607" s="5">
        <v>0.49804869480097202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-0.30330153523936398</v>
      </c>
      <c r="G5608" s="5">
        <v>-9.6110870359912295E-2</v>
      </c>
      <c r="H5608" s="5">
        <v>-0.22936755827064501</v>
      </c>
      <c r="I5608" s="5">
        <v>-0.199958617508537</v>
      </c>
      <c r="J5608" s="5">
        <v>0.42237327820721998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-0.30328800781195803</v>
      </c>
      <c r="G5609" s="5">
        <v>-9.2684811365423503E-2</v>
      </c>
      <c r="H5609" s="5">
        <v>-0.233215895418598</v>
      </c>
      <c r="I5609" s="5">
        <v>-0.19667804032828301</v>
      </c>
      <c r="J5609" s="5">
        <v>0.46123257272545998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-0.305264178144943</v>
      </c>
      <c r="G5610" s="5">
        <v>-8.4446893616679702E-2</v>
      </c>
      <c r="H5610" s="5">
        <v>-0.23497403243573101</v>
      </c>
      <c r="I5610" s="5">
        <v>-0.19527250514684399</v>
      </c>
      <c r="J5610" s="5">
        <v>0.48957204735093102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-0.30368747944558999</v>
      </c>
      <c r="G5611" s="5">
        <v>-8.7426310070915697E-2</v>
      </c>
      <c r="H5611" s="5">
        <v>-0.24785440761443001</v>
      </c>
      <c r="I5611" s="5">
        <v>-0.21727725582698501</v>
      </c>
      <c r="J5611" s="5">
        <v>0.58335915497678204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-0.28253488561142198</v>
      </c>
      <c r="G5612" s="5">
        <v>-0.100095431521061</v>
      </c>
      <c r="H5612" s="5">
        <v>-0.24256131513562301</v>
      </c>
      <c r="I5612" s="5">
        <v>-7.6308457154627002E-2</v>
      </c>
      <c r="J5612" s="5">
        <v>0.46565691276469801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-0.28232679487630002</v>
      </c>
      <c r="G5613" s="5">
        <v>-9.3386740383015795E-2</v>
      </c>
      <c r="H5613" s="5">
        <v>-0.24471480569523199</v>
      </c>
      <c r="I5613" s="5">
        <v>-6.2908180749357598E-2</v>
      </c>
      <c r="J5613" s="5">
        <v>0.63373535684892202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-0.23814552999807401</v>
      </c>
      <c r="G5614" s="5">
        <v>-5.8093609395966E-2</v>
      </c>
      <c r="H5614" s="5">
        <v>-0.25075451784965302</v>
      </c>
      <c r="I5614" s="5">
        <v>-6.7441006014881302E-2</v>
      </c>
      <c r="J5614" s="5">
        <v>1.1072221885663101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-0.15529934873424001</v>
      </c>
      <c r="G5615" s="5">
        <v>-4.2974611854004599E-2</v>
      </c>
      <c r="H5615" s="5">
        <v>-0.25855944711610501</v>
      </c>
      <c r="I5615" s="5">
        <v>-0.167816185993519</v>
      </c>
      <c r="J5615" s="5">
        <v>1.2732880582845501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-0.122080026813407</v>
      </c>
      <c r="G5616" s="5">
        <v>-2.2606988926116799E-2</v>
      </c>
      <c r="H5616" s="5">
        <v>-0.25598940719152102</v>
      </c>
      <c r="I5616" s="5">
        <v>-0.17694155515199</v>
      </c>
      <c r="J5616" s="5">
        <v>1.52335401471502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-8.6569062435239694E-2</v>
      </c>
      <c r="G5617" s="5">
        <v>-1.29275316691887E-2</v>
      </c>
      <c r="H5617" s="5">
        <v>-0.26705147740120599</v>
      </c>
      <c r="I5617" s="5">
        <v>-0.12654048973526499</v>
      </c>
      <c r="J5617" s="5">
        <v>1.4951441655595099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-9.9148505360498601E-2</v>
      </c>
      <c r="G5618" s="5">
        <v>-3.4889024649718298E-2</v>
      </c>
      <c r="H5618" s="5">
        <v>-0.27870181721565501</v>
      </c>
      <c r="I5618" s="5">
        <v>-0.20456870359931201</v>
      </c>
      <c r="J5618" s="5">
        <v>1.6180786901769599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-8.6680279913838101E-2</v>
      </c>
      <c r="G5619" s="5">
        <v>-2.2976117287820799E-2</v>
      </c>
      <c r="H5619" s="5">
        <v>-0.26496420933126202</v>
      </c>
      <c r="I5619" s="5">
        <v>-9.0767492919127898E-5</v>
      </c>
      <c r="J5619" s="5">
        <v>1.68231432874332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-7.2971659908057901E-2</v>
      </c>
      <c r="G5620" s="5">
        <v>-1.84524260854321E-2</v>
      </c>
      <c r="H5620" s="5">
        <v>-0.27670221300647402</v>
      </c>
      <c r="I5620" s="5">
        <v>-1.6472664043267402E-2</v>
      </c>
      <c r="J5620" s="5">
        <v>1.89305261498251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-6.7305522734223605E-2</v>
      </c>
      <c r="G5621" s="5">
        <v>-2.3768163039610699E-2</v>
      </c>
      <c r="H5621" s="5">
        <v>-0.27235374992978101</v>
      </c>
      <c r="I5621" s="5">
        <v>-7.3299037766449096E-2</v>
      </c>
      <c r="J5621" s="5">
        <v>1.6952424065038101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-3.1203812865158699E-2</v>
      </c>
      <c r="G5622" s="5">
        <v>-3.96959307279715E-2</v>
      </c>
      <c r="H5622" s="5">
        <v>-0.26518264164361299</v>
      </c>
      <c r="I5622" s="5">
        <v>-0.156873870592835</v>
      </c>
      <c r="J5622" s="5">
        <v>1.43493907041615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-6.1147486227949098E-2</v>
      </c>
      <c r="G5623" s="5">
        <v>-4.6958138273210997E-3</v>
      </c>
      <c r="H5623" s="5">
        <v>-0.26834699462360101</v>
      </c>
      <c r="I5623" s="5">
        <v>-1.3516805395457399E-2</v>
      </c>
      <c r="J5623" s="5">
        <v>1.73690881771309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-1.2384952622279E-3</v>
      </c>
      <c r="G5624" s="5">
        <v>5.9532754068417999E-3</v>
      </c>
      <c r="H5624" s="5">
        <v>-0.26535573574958299</v>
      </c>
      <c r="I5624" s="5">
        <v>-1.64480562638279E-2</v>
      </c>
      <c r="J5624" s="5">
        <v>1.7716371945060501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0.131197485010773</v>
      </c>
      <c r="G5625" s="5">
        <v>5.0052466964176701E-2</v>
      </c>
      <c r="H5625" s="5">
        <v>-0.26882720559306</v>
      </c>
      <c r="I5625" s="5">
        <v>2.1290576301548998E-3</v>
      </c>
      <c r="J5625" s="5">
        <v>2.2038619858640498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0.148982513422766</v>
      </c>
      <c r="G5626" s="5">
        <v>5.1128403816517003E-2</v>
      </c>
      <c r="H5626" s="5">
        <v>-0.27608915766165698</v>
      </c>
      <c r="I5626" s="5">
        <v>1.5973835236610601E-2</v>
      </c>
      <c r="J5626" s="5">
        <v>2.0258285690342901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0.14928774719660801</v>
      </c>
      <c r="G5627" s="5">
        <v>5.86947753666439E-2</v>
      </c>
      <c r="H5627" s="5">
        <v>-0.27314114770210901</v>
      </c>
      <c r="I5627" s="5">
        <v>1.4372562754807101E-2</v>
      </c>
      <c r="J5627" s="5">
        <v>1.7608583653702701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0.21449886004559801</v>
      </c>
      <c r="G5628" s="5">
        <v>6.8285002058117605E-2</v>
      </c>
      <c r="H5628" s="5">
        <v>-0.27310374390071701</v>
      </c>
      <c r="I5628" s="5">
        <v>1.41035561535084E-2</v>
      </c>
      <c r="J5628" s="5">
        <v>1.9854266878410201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0.17166346384550199</v>
      </c>
      <c r="G5629" s="5">
        <v>4.0209172976076901E-2</v>
      </c>
      <c r="H5629" s="5">
        <v>-0.27827295164536198</v>
      </c>
      <c r="I5629" s="5">
        <v>-1.1482726459831E-3</v>
      </c>
      <c r="J5629" s="5">
        <v>1.6105797114031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0.19568181990133399</v>
      </c>
      <c r="G5630" s="5">
        <v>4.0368660111153601E-2</v>
      </c>
      <c r="H5630" s="5">
        <v>-0.28051419971546099</v>
      </c>
      <c r="I5630" s="5">
        <v>-2.5726190756479E-2</v>
      </c>
      <c r="J5630" s="5">
        <v>1.4952964041824901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0.14938555622650301</v>
      </c>
      <c r="G5631" s="5">
        <v>1.4710492107245701E-2</v>
      </c>
      <c r="H5631" s="5">
        <v>-0.27357752107866001</v>
      </c>
      <c r="I5631" s="5">
        <v>-5.9496093756724197E-2</v>
      </c>
      <c r="J5631" s="5">
        <v>1.2414137146180499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0.211092956898696</v>
      </c>
      <c r="G5632" s="5">
        <v>3.7760234627706502E-2</v>
      </c>
      <c r="H5632" s="5">
        <v>-0.27263916780497999</v>
      </c>
      <c r="I5632" s="5">
        <v>-4.7671700397177497E-2</v>
      </c>
      <c r="J5632" s="5">
        <v>1.4167485795697701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0.26921523858951302</v>
      </c>
      <c r="G5633" s="5">
        <v>4.8885925155988101E-2</v>
      </c>
      <c r="H5633" s="5">
        <v>-0.26384726386944801</v>
      </c>
      <c r="I5633" s="5">
        <v>-3.4785096757490398E-2</v>
      </c>
      <c r="J5633" s="5">
        <v>1.4575080896135699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0.27667194194435801</v>
      </c>
      <c r="G5634" s="5">
        <v>4.0431387339165903E-2</v>
      </c>
      <c r="H5634" s="5">
        <v>-0.26605132478055499</v>
      </c>
      <c r="I5634" s="5">
        <v>-2.6440304839009599E-2</v>
      </c>
      <c r="J5634" s="5">
        <v>1.27438563353541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0.237106004377587</v>
      </c>
      <c r="G5635" s="5">
        <v>1.7597712581823199E-2</v>
      </c>
      <c r="H5635" s="5">
        <v>-0.25791226304769199</v>
      </c>
      <c r="I5635" s="5">
        <v>-0.106846278281704</v>
      </c>
      <c r="J5635" s="5">
        <v>1.1034911112777399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0.27835285411426403</v>
      </c>
      <c r="G5636" s="5">
        <v>2.82319103857099E-2</v>
      </c>
      <c r="H5636" s="5">
        <v>-0.25232360536718201</v>
      </c>
      <c r="I5636" s="5">
        <v>-9.4164453733975403E-2</v>
      </c>
      <c r="J5636" s="5">
        <v>1.11024934712622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0.23097682621271601</v>
      </c>
      <c r="G5637" s="5">
        <v>2.4023194337040098E-2</v>
      </c>
      <c r="H5637" s="5">
        <v>-0.25854746432776698</v>
      </c>
      <c r="I5637" s="5">
        <v>1.5568980774943999E-3</v>
      </c>
      <c r="J5637" s="5">
        <v>0.95168287730076495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0.15086399094855801</v>
      </c>
      <c r="G5638" s="5">
        <v>1.05768870076386E-2</v>
      </c>
      <c r="H5638" s="5">
        <v>-0.25635155000920801</v>
      </c>
      <c r="I5638" s="5">
        <v>1.6796642117704801E-2</v>
      </c>
      <c r="J5638" s="5">
        <v>0.84864798602292002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0.106152419141179</v>
      </c>
      <c r="G5639" s="5">
        <v>-1.7137227851030799E-2</v>
      </c>
      <c r="H5639" s="5">
        <v>-0.25520360842811302</v>
      </c>
      <c r="I5639" s="5">
        <v>-3.9454750204553999E-3</v>
      </c>
      <c r="J5639" s="5">
        <v>0.55923860508414802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8.4198140028542895E-2</v>
      </c>
      <c r="G5640" s="5">
        <v>-3.2571055552991703E-2</v>
      </c>
      <c r="H5640" s="5">
        <v>-0.25404975476160901</v>
      </c>
      <c r="I5640" s="5">
        <v>-3.3785736446446E-3</v>
      </c>
      <c r="J5640" s="5">
        <v>0.55375020907650596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4.4887131737608298E-2</v>
      </c>
      <c r="G5641" s="5">
        <v>-2.1892035772681999E-2</v>
      </c>
      <c r="H5641" s="5">
        <v>-0.25923392889012298</v>
      </c>
      <c r="I5641" s="5">
        <v>5.6102225868054001E-3</v>
      </c>
      <c r="J5641" s="5">
        <v>0.64246998810497902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0.35640953269214798</v>
      </c>
      <c r="G5642" s="5">
        <v>-1.13942745525028E-2</v>
      </c>
      <c r="H5642" s="5">
        <v>-0.26718173669435002</v>
      </c>
      <c r="I5642" s="5">
        <v>-2.71475890234576E-2</v>
      </c>
      <c r="J5642" s="5">
        <v>0.68130255330943101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1.74532484561188E-2</v>
      </c>
      <c r="G5643" s="5">
        <v>-1.17796118756368E-2</v>
      </c>
      <c r="H5643" s="5">
        <v>-0.25765224525188002</v>
      </c>
      <c r="I5643" s="5">
        <v>-2.0369197915127799E-2</v>
      </c>
      <c r="J5643" s="5">
        <v>0.54594290981994398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1.23602995814326E-2</v>
      </c>
      <c r="G5644" s="5">
        <v>1.8145621380661E-3</v>
      </c>
      <c r="H5644" s="5">
        <v>-0.26422862320719598</v>
      </c>
      <c r="I5644" s="5">
        <v>-1.1583193233508199E-2</v>
      </c>
      <c r="J5644" s="5">
        <v>0.49307611136728102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-1.1056815843358299E-2</v>
      </c>
      <c r="G5645" s="5">
        <v>-4.8872345044315996E-3</v>
      </c>
      <c r="H5645" s="5">
        <v>-0.26974243118010399</v>
      </c>
      <c r="I5645" s="5">
        <v>-5.226441181706E-2</v>
      </c>
      <c r="J5645" s="5">
        <v>0.65123702401397299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2.88600456255819E-2</v>
      </c>
      <c r="G5646" s="5">
        <v>-5.5289780674123998E-3</v>
      </c>
      <c r="H5646" s="5">
        <v>-0.27240248855662302</v>
      </c>
      <c r="I5646" s="5">
        <v>-1.42439372129518E-2</v>
      </c>
      <c r="J5646" s="5">
        <v>0.64836020477317502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2.3947653846095401E-2</v>
      </c>
      <c r="G5647" s="5">
        <v>-1.1861941969965001E-3</v>
      </c>
      <c r="H5647" s="5">
        <v>-0.27757790767117602</v>
      </c>
      <c r="I5647" s="5">
        <v>-9.6815345947507993E-3</v>
      </c>
      <c r="J5647" s="5">
        <v>0.74341970131487101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5.8693683386262498E-2</v>
      </c>
      <c r="G5648" s="5">
        <v>1.9428312212727901E-2</v>
      </c>
      <c r="H5648" s="5">
        <v>-0.28096661213344898</v>
      </c>
      <c r="I5648" s="5">
        <v>-5.9507716692896997E-3</v>
      </c>
      <c r="J5648" s="5">
        <v>0.86540201956790896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0.101426272139105</v>
      </c>
      <c r="G5649" s="5">
        <v>5.77245639354639E-2</v>
      </c>
      <c r="H5649" s="5">
        <v>-0.278994306763789</v>
      </c>
      <c r="I5649" s="5">
        <v>-0.223417682685254</v>
      </c>
      <c r="J5649" s="5">
        <v>1.20160539657281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0.230476505704411</v>
      </c>
      <c r="G5650" s="5">
        <v>0.109003300033052</v>
      </c>
      <c r="H5650" s="5">
        <v>-0.28242619787097001</v>
      </c>
      <c r="I5650" s="5">
        <v>-0.10331953308078</v>
      </c>
      <c r="J5650" s="5">
        <v>2.1860014916057202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0.27594768822249499</v>
      </c>
      <c r="G5651" s="5">
        <v>0.122708381314555</v>
      </c>
      <c r="H5651" s="5">
        <v>-0.28749441392407898</v>
      </c>
      <c r="I5651" s="5">
        <v>-0.21931857059142801</v>
      </c>
      <c r="J5651" s="5">
        <v>2.2844722007368001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0.32278253835594101</v>
      </c>
      <c r="G5652" s="5">
        <v>0.114652248985555</v>
      </c>
      <c r="H5652" s="5">
        <v>-0.28382667322148603</v>
      </c>
      <c r="I5652" s="5">
        <v>-0.19130605453656399</v>
      </c>
      <c r="J5652" s="5">
        <v>2.1314996132415902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0.41025707873148898</v>
      </c>
      <c r="G5653" s="5">
        <v>0.119445380914981</v>
      </c>
      <c r="H5653" s="5">
        <v>-0.269198777144384</v>
      </c>
      <c r="I5653" s="5">
        <v>7.6607251429627293E-2</v>
      </c>
      <c r="J5653" s="5">
        <v>2.5135744047742601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0.42089625597013802</v>
      </c>
      <c r="G5654" s="5">
        <v>0.13569855001022399</v>
      </c>
      <c r="H5654" s="5">
        <v>-0.28701215592081503</v>
      </c>
      <c r="I5654" s="5">
        <v>2.7389769486888201E-2</v>
      </c>
      <c r="J5654" s="5">
        <v>2.2910784279240599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0.409609344197154</v>
      </c>
      <c r="G5655" s="5">
        <v>0.13442803705881601</v>
      </c>
      <c r="H5655" s="5">
        <v>-0.28564124411455399</v>
      </c>
      <c r="I5655" s="5">
        <v>3.0068918081262799E-2</v>
      </c>
      <c r="J5655" s="5">
        <v>2.1350485790315701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0.382863191608318</v>
      </c>
      <c r="G5656" s="5">
        <v>0.109956583423923</v>
      </c>
      <c r="H5656" s="5">
        <v>-0.29095884812372502</v>
      </c>
      <c r="I5656" s="5">
        <v>4.3027296238534699E-2</v>
      </c>
      <c r="J5656" s="5">
        <v>1.94652423666112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0.49231817775368197</v>
      </c>
      <c r="G5657" s="5">
        <v>0.11750707926418499</v>
      </c>
      <c r="H5657" s="5">
        <v>-0.292664563675052</v>
      </c>
      <c r="I5657" s="5">
        <v>8.3246185477157397E-2</v>
      </c>
      <c r="J5657" s="5">
        <v>1.86483272253263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0.55156590194403199</v>
      </c>
      <c r="G5658" s="5">
        <v>0.115339996610933</v>
      </c>
      <c r="H5658" s="5">
        <v>-0.29164241474496599</v>
      </c>
      <c r="I5658" s="5">
        <v>0.108497028452796</v>
      </c>
      <c r="J5658" s="5">
        <v>1.85929314145587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0.52535251584527398</v>
      </c>
      <c r="G5659" s="5">
        <v>8.4421463755819395E-2</v>
      </c>
      <c r="H5659" s="5">
        <v>-0.29360628600489902</v>
      </c>
      <c r="I5659" s="5">
        <v>9.9070714516897695E-2</v>
      </c>
      <c r="J5659" s="5">
        <v>1.68504385666038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0.49710296391141201</v>
      </c>
      <c r="G5660" s="5">
        <v>7.4669622488574602E-2</v>
      </c>
      <c r="H5660" s="5">
        <v>-0.29137646119027899</v>
      </c>
      <c r="I5660" s="5">
        <v>5.5018307334952603E-2</v>
      </c>
      <c r="J5660" s="5">
        <v>1.6564300468820401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0.53288353804105204</v>
      </c>
      <c r="G5661" s="5">
        <v>8.6760192054405397E-2</v>
      </c>
      <c r="H5661" s="5">
        <v>-0.294836686899206</v>
      </c>
      <c r="I5661" s="5">
        <v>3.5213821069291003E-2</v>
      </c>
      <c r="J5661" s="5">
        <v>1.66093806421696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0.65966553165402897</v>
      </c>
      <c r="G5662" s="5">
        <v>9.8856563846067905E-2</v>
      </c>
      <c r="H5662" s="5">
        <v>-0.30417150533366299</v>
      </c>
      <c r="I5662" s="5">
        <v>-2.3944775088607199E-2</v>
      </c>
      <c r="J5662" s="5">
        <v>1.6927536496158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0.79181646722339505</v>
      </c>
      <c r="G5663" s="5">
        <v>0.110896322754617</v>
      </c>
      <c r="H5663" s="5">
        <v>-0.30378339750148903</v>
      </c>
      <c r="I5663" s="5">
        <v>7.4411854588284101E-2</v>
      </c>
      <c r="J5663" s="5">
        <v>1.78139307133384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0.82757062509079804</v>
      </c>
      <c r="G5664" s="5">
        <v>0.111751022089909</v>
      </c>
      <c r="H5664" s="5">
        <v>-0.30552194166344299</v>
      </c>
      <c r="I5664" s="5">
        <v>0.34003683314632699</v>
      </c>
      <c r="J5664" s="5">
        <v>1.9158155108031101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0.81926877374839702</v>
      </c>
      <c r="G5665" s="5">
        <v>0.105759055134086</v>
      </c>
      <c r="H5665" s="5">
        <v>-0.30431712619954998</v>
      </c>
      <c r="I5665" s="5">
        <v>0.33979177541567401</v>
      </c>
      <c r="J5665" s="5">
        <v>1.9008700585461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0.87384250877241199</v>
      </c>
      <c r="G5666" s="5">
        <v>0.11445935146261101</v>
      </c>
      <c r="H5666" s="5">
        <v>-0.32147214059867402</v>
      </c>
      <c r="I5666" s="5">
        <v>9.2541562264892002E-3</v>
      </c>
      <c r="J5666" s="5">
        <v>2.1089516100394698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0.83222632304354205</v>
      </c>
      <c r="G5667" s="5">
        <v>0.116379965567098</v>
      </c>
      <c r="H5667" s="5">
        <v>-0.32852883030916302</v>
      </c>
      <c r="I5667" s="5">
        <v>-8.1019339357602006E-3</v>
      </c>
      <c r="J5667" s="5">
        <v>2.16031754853819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0.74772001411635602</v>
      </c>
      <c r="G5668" s="5">
        <v>9.5717534310884797E-2</v>
      </c>
      <c r="H5668" s="5">
        <v>-0.32344153595702002</v>
      </c>
      <c r="I5668" s="5">
        <v>-5.2470463553696001E-2</v>
      </c>
      <c r="J5668" s="5">
        <v>2.0067437809786601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0.69832106399502403</v>
      </c>
      <c r="G5669" s="5">
        <v>9.2669433743722801E-2</v>
      </c>
      <c r="H5669" s="5">
        <v>-0.31952707512826001</v>
      </c>
      <c r="I5669" s="5">
        <v>-6.8477937526610997E-3</v>
      </c>
      <c r="J5669" s="5">
        <v>1.78208378166737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0.73781864885067605</v>
      </c>
      <c r="G5670" s="5">
        <v>0.106860151072457</v>
      </c>
      <c r="H5670" s="5">
        <v>-0.33315562429173001</v>
      </c>
      <c r="I5670" s="5">
        <v>-4.8511114310141101E-2</v>
      </c>
      <c r="J5670" s="5">
        <v>1.96998587874058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0.76664658926486295</v>
      </c>
      <c r="G5671" s="5">
        <v>0.11967012777720699</v>
      </c>
      <c r="H5671" s="5">
        <v>-0.33420152337327202</v>
      </c>
      <c r="I5671" s="5">
        <v>-0.11411037645413601</v>
      </c>
      <c r="J5671" s="5">
        <v>2.0802187070817402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0.79860628592398497</v>
      </c>
      <c r="G5672" s="5">
        <v>0.123091901574164</v>
      </c>
      <c r="H5672" s="5">
        <v>-0.33362166205474197</v>
      </c>
      <c r="I5672" s="5">
        <v>-0.212789425647995</v>
      </c>
      <c r="J5672" s="5">
        <v>2.0013642039915198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0.81049323147853702</v>
      </c>
      <c r="G5673" s="5">
        <v>0.13409353933818899</v>
      </c>
      <c r="H5673" s="5">
        <v>-0.347895884691582</v>
      </c>
      <c r="I5673" s="5">
        <v>-0.214919077283385</v>
      </c>
      <c r="J5673" s="5">
        <v>2.18715753341667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0.80434687012574302</v>
      </c>
      <c r="G5674" s="5">
        <v>0.114698977325655</v>
      </c>
      <c r="H5674" s="5">
        <v>-0.34602443940635902</v>
      </c>
      <c r="I5674" s="5">
        <v>-0.123265819787653</v>
      </c>
      <c r="J5674" s="5">
        <v>1.83877080116273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0.75624467118976402</v>
      </c>
      <c r="G5675" s="5">
        <v>0.10747307733727</v>
      </c>
      <c r="H5675" s="5">
        <v>-0.33658909827070999</v>
      </c>
      <c r="I5675" s="5">
        <v>-0.148221670277427</v>
      </c>
      <c r="J5675" s="5">
        <v>1.8805923982320001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0.70582032770324499</v>
      </c>
      <c r="G5676" s="5">
        <v>8.32359504357323E-2</v>
      </c>
      <c r="H5676" s="5">
        <v>-0.33212985048885302</v>
      </c>
      <c r="I5676" s="5">
        <v>-0.23113920157582299</v>
      </c>
      <c r="J5676" s="5">
        <v>1.73745946673424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0.617255190268997</v>
      </c>
      <c r="G5677" s="5">
        <v>7.0781803613991501E-2</v>
      </c>
      <c r="H5677" s="5">
        <v>-0.33411464646123001</v>
      </c>
      <c r="I5677" s="5">
        <v>-0.21359605410420501</v>
      </c>
      <c r="J5677" s="5">
        <v>1.6420199767368999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0.64392725799236505</v>
      </c>
      <c r="G5678" s="5">
        <v>6.5679801938823598E-2</v>
      </c>
      <c r="H5678" s="5">
        <v>-0.33016029852491802</v>
      </c>
      <c r="I5678" s="5">
        <v>-0.12733493304176899</v>
      </c>
      <c r="J5678" s="5">
        <v>1.3841168709809399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0.64039075944632495</v>
      </c>
      <c r="G5679" s="5">
        <v>6.3122631287051797E-2</v>
      </c>
      <c r="H5679" s="5">
        <v>-0.32589458838219798</v>
      </c>
      <c r="I5679" s="5">
        <v>-0.101236548111187</v>
      </c>
      <c r="J5679" s="5">
        <v>1.27331353628093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0.60560649725538596</v>
      </c>
      <c r="G5680" s="5">
        <v>6.7970110188886906E-2</v>
      </c>
      <c r="H5680" s="5">
        <v>-0.32925005674824398</v>
      </c>
      <c r="I5680" s="5">
        <v>-0.28673856041061202</v>
      </c>
      <c r="J5680" s="5">
        <v>1.2664297183455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0.63697430804874799</v>
      </c>
      <c r="G5681" s="5">
        <v>7.6820884610945203E-2</v>
      </c>
      <c r="H5681" s="5">
        <v>-0.33514714480772301</v>
      </c>
      <c r="I5681" s="5">
        <v>-0.132669307927787</v>
      </c>
      <c r="J5681" s="5">
        <v>1.30976678287857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0.64757455490642901</v>
      </c>
      <c r="G5682" s="5">
        <v>6.1328277611754897E-2</v>
      </c>
      <c r="H5682" s="5">
        <v>-0.33088024045445402</v>
      </c>
      <c r="I5682" s="5">
        <v>-9.2969044594863395E-2</v>
      </c>
      <c r="J5682" s="5">
        <v>1.15833734276958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0.63615186769282706</v>
      </c>
      <c r="G5683" s="5">
        <v>3.1876764859033097E-2</v>
      </c>
      <c r="H5683" s="5">
        <v>-0.316641348465455</v>
      </c>
      <c r="I5683" s="5">
        <v>-3.3184256255882102E-2</v>
      </c>
      <c r="J5683" s="5">
        <v>1.06244475910522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0.54968088647809998</v>
      </c>
      <c r="G5684" s="5">
        <v>1.7542876188600901E-2</v>
      </c>
      <c r="H5684" s="5">
        <v>-0.30728674168732101</v>
      </c>
      <c r="I5684" s="5">
        <v>-1.09916728100005E-2</v>
      </c>
      <c r="J5684" s="5">
        <v>0.89114459911073396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0.55144461442084602</v>
      </c>
      <c r="G5685" s="5">
        <v>6.710261954076E-3</v>
      </c>
      <c r="H5685" s="5">
        <v>-0.29936064311438598</v>
      </c>
      <c r="I5685" s="5">
        <v>-7.4789811638989095E-2</v>
      </c>
      <c r="J5685" s="5">
        <v>1.0073354360011999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0.50110526435036196</v>
      </c>
      <c r="G5686" s="5">
        <v>2.4703279994104401E-2</v>
      </c>
      <c r="H5686" s="5">
        <v>-0.30499283211134498</v>
      </c>
      <c r="I5686" s="5">
        <v>-9.9780158543139499E-2</v>
      </c>
      <c r="J5686" s="5">
        <v>1.2518999318530399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0.48823327467481797</v>
      </c>
      <c r="G5687" s="5">
        <v>2.2118970896000699E-2</v>
      </c>
      <c r="H5687" s="5">
        <v>-0.31009830083071599</v>
      </c>
      <c r="I5687" s="5">
        <v>-0.10868786766293</v>
      </c>
      <c r="J5687" s="5">
        <v>1.15678117045602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0.490887815126831</v>
      </c>
      <c r="G5688" s="5">
        <v>1.63468250879698E-2</v>
      </c>
      <c r="H5688" s="5">
        <v>-0.29909149135526097</v>
      </c>
      <c r="I5688" s="5">
        <v>-8.89535631036798E-2</v>
      </c>
      <c r="J5688" s="5">
        <v>1.0314087091025499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0.43153073842131701</v>
      </c>
      <c r="G5689" s="5">
        <v>2.2631589115818002E-2</v>
      </c>
      <c r="H5689" s="5">
        <v>-0.30881881484940199</v>
      </c>
      <c r="I5689" s="5">
        <v>-0.13538587721794401</v>
      </c>
      <c r="J5689" s="5">
        <v>1.0590073228011601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0.43500880885873799</v>
      </c>
      <c r="G5690" s="5">
        <v>1.6958685146837401E-2</v>
      </c>
      <c r="H5690" s="5">
        <v>-0.308558157270375</v>
      </c>
      <c r="I5690" s="5">
        <v>-9.7181575557780397E-2</v>
      </c>
      <c r="J5690" s="5">
        <v>0.95530308225035898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0.43492999753632799</v>
      </c>
      <c r="G5691" s="5">
        <v>2.5591365427973099E-2</v>
      </c>
      <c r="H5691" s="5">
        <v>-0.30689935283063302</v>
      </c>
      <c r="I5691" s="5">
        <v>-0.114340020332639</v>
      </c>
      <c r="J5691" s="5">
        <v>1.0031118634665399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0.40509170134326</v>
      </c>
      <c r="G5692" s="5">
        <v>-1.7533850306305999E-3</v>
      </c>
      <c r="H5692" s="5">
        <v>-0.29239253598603998</v>
      </c>
      <c r="I5692" s="5">
        <v>-0.182794008298854</v>
      </c>
      <c r="J5692" s="5">
        <v>0.731009305117439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0.325206437472006</v>
      </c>
      <c r="G5693" s="5">
        <v>-1.4093053326525E-3</v>
      </c>
      <c r="H5693" s="5">
        <v>-0.29174010863769101</v>
      </c>
      <c r="I5693" s="5">
        <v>-5.0482373268677203E-2</v>
      </c>
      <c r="J5693" s="5">
        <v>0.62191036184487702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0.32240877171399801</v>
      </c>
      <c r="G5694" s="5">
        <v>-1.6182019935463799E-2</v>
      </c>
      <c r="H5694" s="5">
        <v>-0.29448124619425498</v>
      </c>
      <c r="I5694" s="5">
        <v>-0.13697491132133899</v>
      </c>
      <c r="J5694" s="5">
        <v>0.48562795224569699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0.32577860578662798</v>
      </c>
      <c r="G5695" s="5">
        <v>-2.3246687528639301E-2</v>
      </c>
      <c r="H5695" s="5">
        <v>-0.30268298945193001</v>
      </c>
      <c r="I5695" s="5">
        <v>-8.8950341751105597E-2</v>
      </c>
      <c r="J5695" s="5">
        <v>0.61449199196887305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0.30716650079464197</v>
      </c>
      <c r="G5696" s="5">
        <v>-1.9061514533077101E-2</v>
      </c>
      <c r="H5696" s="5">
        <v>-0.304163514078093</v>
      </c>
      <c r="I5696" s="5">
        <v>-0.17299898782588999</v>
      </c>
      <c r="J5696" s="5">
        <v>0.622200595955401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0.33826330520630798</v>
      </c>
      <c r="G5697" s="5">
        <v>-1.3467533379506E-2</v>
      </c>
      <c r="H5697" s="5">
        <v>-0.307226096975802</v>
      </c>
      <c r="I5697" s="5">
        <v>-0.21035002191362401</v>
      </c>
      <c r="J5697" s="5">
        <v>0.78220797647019502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0.355182779657292</v>
      </c>
      <c r="G5698" s="5">
        <v>-8.3742363332157E-3</v>
      </c>
      <c r="H5698" s="5">
        <v>-0.31401139588673499</v>
      </c>
      <c r="I5698" s="5">
        <v>-0.20015569241912601</v>
      </c>
      <c r="J5698" s="5">
        <v>0.83603194415250903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0.36893329381637602</v>
      </c>
      <c r="G5699" s="5">
        <v>1.2257376091845599E-2</v>
      </c>
      <c r="H5699" s="5">
        <v>-0.31902323388489301</v>
      </c>
      <c r="I5699" s="5">
        <v>-0.151547578561889</v>
      </c>
      <c r="J5699" s="5">
        <v>1.0891730868529601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0.43397314302926998</v>
      </c>
      <c r="G5700" s="5">
        <v>3.4431939298017099E-2</v>
      </c>
      <c r="H5700" s="5">
        <v>-0.32426499121586599</v>
      </c>
      <c r="I5700" s="5">
        <v>-0.21576194512917299</v>
      </c>
      <c r="J5700" s="5">
        <v>1.4838722565065301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0.45140840304954699</v>
      </c>
      <c r="G5701" s="5">
        <v>3.9210339075212097E-2</v>
      </c>
      <c r="H5701" s="5">
        <v>-0.31528036577277202</v>
      </c>
      <c r="I5701" s="5">
        <v>-0.16993205024732</v>
      </c>
      <c r="J5701" s="5">
        <v>1.50370642531315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0.41449397191904003</v>
      </c>
      <c r="G5702" s="5">
        <v>4.0434030855136402E-2</v>
      </c>
      <c r="H5702" s="5">
        <v>-0.314543636055655</v>
      </c>
      <c r="I5702" s="5">
        <v>-0.28100148791364299</v>
      </c>
      <c r="J5702" s="5">
        <v>1.4819474058798601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0.39481041898498798</v>
      </c>
      <c r="G5703" s="5">
        <v>1.5756643554901101E-2</v>
      </c>
      <c r="H5703" s="5">
        <v>-0.31150406382469398</v>
      </c>
      <c r="I5703" s="5">
        <v>-0.19642255644227199</v>
      </c>
      <c r="J5703" s="5">
        <v>1.2712330443015101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0.39030169397108899</v>
      </c>
      <c r="G5704" s="5">
        <v>4.1866819988333102E-2</v>
      </c>
      <c r="H5704" s="5">
        <v>-0.31858661766525898</v>
      </c>
      <c r="I5704" s="5">
        <v>-0.26826079424333199</v>
      </c>
      <c r="J5704" s="5">
        <v>1.40215086306739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0.42096648672380199</v>
      </c>
      <c r="G5705" s="5">
        <v>6.5909779029559995E-2</v>
      </c>
      <c r="H5705" s="5">
        <v>-0.31975237869430201</v>
      </c>
      <c r="I5705" s="5">
        <v>-0.229660779241489</v>
      </c>
      <c r="J5705" s="5">
        <v>1.636702069664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0.45149631409248803</v>
      </c>
      <c r="G5706" s="5">
        <v>6.9327960296385993E-2</v>
      </c>
      <c r="H5706" s="5">
        <v>-0.32124359214350301</v>
      </c>
      <c r="I5706" s="5">
        <v>-0.374237008894717</v>
      </c>
      <c r="J5706" s="5">
        <v>1.63591095161401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0.50325501288695096</v>
      </c>
      <c r="G5707" s="5">
        <v>7.5789561441811898E-2</v>
      </c>
      <c r="H5707" s="5">
        <v>-0.32083157142360302</v>
      </c>
      <c r="I5707" s="5">
        <v>-0.19036487881185399</v>
      </c>
      <c r="J5707" s="5">
        <v>1.5590004124719701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0.55225301778473102</v>
      </c>
      <c r="G5708" s="5">
        <v>0.100401011496114</v>
      </c>
      <c r="H5708" s="5">
        <v>-0.331648931455294</v>
      </c>
      <c r="I5708" s="5">
        <v>-0.36547522720095998</v>
      </c>
      <c r="J5708" s="5">
        <v>1.7229332442607801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0.55850825304882201</v>
      </c>
      <c r="G5709" s="5">
        <v>0.10071634194021201</v>
      </c>
      <c r="H5709" s="5">
        <v>-0.32877537559076703</v>
      </c>
      <c r="I5709" s="5">
        <v>-0.25502801425962801</v>
      </c>
      <c r="J5709" s="5">
        <v>1.50132032445187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0.58379280930789801</v>
      </c>
      <c r="G5710" s="5">
        <v>0.108342318842555</v>
      </c>
      <c r="H5710" s="5">
        <v>-0.33097389816912298</v>
      </c>
      <c r="I5710" s="5">
        <v>-0.25702123580146102</v>
      </c>
      <c r="J5710" s="5">
        <v>1.7104400462332501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0.56314548933942599</v>
      </c>
      <c r="G5711" s="5">
        <v>0.118001725283556</v>
      </c>
      <c r="H5711" s="5">
        <v>-0.34072181922133898</v>
      </c>
      <c r="I5711" s="5">
        <v>-0.261373419899256</v>
      </c>
      <c r="J5711" s="5">
        <v>1.7212306411273901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0.57063134956886397</v>
      </c>
      <c r="G5712" s="5">
        <v>0.11661557847668</v>
      </c>
      <c r="H5712" s="5">
        <v>-0.34370637214462002</v>
      </c>
      <c r="I5712" s="5">
        <v>-0.24338735367945599</v>
      </c>
      <c r="J5712" s="5">
        <v>1.6686439011257399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0.49187971216208198</v>
      </c>
      <c r="G5713" s="5">
        <v>9.5063912217521404E-2</v>
      </c>
      <c r="H5713" s="5">
        <v>-0.342504707009261</v>
      </c>
      <c r="I5713" s="5">
        <v>-0.17289384712224301</v>
      </c>
      <c r="J5713" s="5">
        <v>1.3899780388076799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0.43035455521972099</v>
      </c>
      <c r="G5714" s="5">
        <v>6.9500460111945495E-2</v>
      </c>
      <c r="H5714" s="5">
        <v>-0.332088140267772</v>
      </c>
      <c r="I5714" s="5">
        <v>-0.28417209064926302</v>
      </c>
      <c r="J5714" s="5">
        <v>1.27083859678272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0.38646849211374001</v>
      </c>
      <c r="G5715" s="5">
        <v>4.96999454220809E-2</v>
      </c>
      <c r="H5715" s="5">
        <v>-0.32976578945136198</v>
      </c>
      <c r="I5715" s="5">
        <v>-0.197021498134999</v>
      </c>
      <c r="J5715" s="5">
        <v>1.23033908694545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0.40559245277519801</v>
      </c>
      <c r="G5716" s="5">
        <v>8.9000616381804995E-2</v>
      </c>
      <c r="H5716" s="5">
        <v>-0.34389830294346202</v>
      </c>
      <c r="I5716" s="5">
        <v>-0.40527737687485099</v>
      </c>
      <c r="J5716" s="5">
        <v>1.4893571359843101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0.45380719919977203</v>
      </c>
      <c r="G5717" s="5">
        <v>9.8093767986252203E-2</v>
      </c>
      <c r="H5717" s="5">
        <v>-0.33694608445755803</v>
      </c>
      <c r="I5717" s="5">
        <v>-0.42536342821779299</v>
      </c>
      <c r="J5717" s="5">
        <v>1.5338740166548299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0.44058863504040702</v>
      </c>
      <c r="G5718" s="5">
        <v>0.113202411495049</v>
      </c>
      <c r="H5718" s="5">
        <v>-0.34513375932535201</v>
      </c>
      <c r="I5718" s="5">
        <v>-0.302145020145902</v>
      </c>
      <c r="J5718" s="5">
        <v>1.5392976282448601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0.51022896107617499</v>
      </c>
      <c r="G5719" s="5">
        <v>0.12559253644533999</v>
      </c>
      <c r="H5719" s="5">
        <v>-0.33912877157306398</v>
      </c>
      <c r="I5719" s="5">
        <v>-0.167927471335482</v>
      </c>
      <c r="J5719" s="5">
        <v>1.5958394350849601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0.48748139078872699</v>
      </c>
      <c r="G5720" s="5">
        <v>0.124739124682741</v>
      </c>
      <c r="H5720" s="5">
        <v>-0.33881790343107898</v>
      </c>
      <c r="I5720" s="5">
        <v>-0.11213701247852299</v>
      </c>
      <c r="J5720" s="5">
        <v>1.5691000793311001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0.48840172974493101</v>
      </c>
      <c r="G5721" s="5">
        <v>0.13276492114107799</v>
      </c>
      <c r="H5721" s="5">
        <v>-0.339407253109545</v>
      </c>
      <c r="I5721" s="5">
        <v>-0.12158456043251201</v>
      </c>
      <c r="J5721" s="5">
        <v>1.71601732521136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0.494510825612889</v>
      </c>
      <c r="G5722" s="5">
        <v>0.15444528148973799</v>
      </c>
      <c r="H5722" s="5">
        <v>-0.34268883348677298</v>
      </c>
      <c r="I5722" s="5">
        <v>-8.1459075840978099E-2</v>
      </c>
      <c r="J5722" s="5">
        <v>1.781571299781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0.49026499319184103</v>
      </c>
      <c r="G5723" s="5">
        <v>0.158791038782327</v>
      </c>
      <c r="H5723" s="5">
        <v>-0.33150499654112198</v>
      </c>
      <c r="I5723" s="5">
        <v>-4.9878107215567499E-2</v>
      </c>
      <c r="J5723" s="5">
        <v>1.7304732210298399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0.55513965126931397</v>
      </c>
      <c r="G5724" s="5">
        <v>0.18577451206623199</v>
      </c>
      <c r="H5724" s="5">
        <v>-0.34453549851749998</v>
      </c>
      <c r="I5724" s="5">
        <v>-4.5235304214708602E-2</v>
      </c>
      <c r="J5724" s="5">
        <v>2.1248982932534699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0.59771578956608096</v>
      </c>
      <c r="G5725" s="5">
        <v>0.21305004386940299</v>
      </c>
      <c r="H5725" s="5">
        <v>-0.34896810654882898</v>
      </c>
      <c r="I5725" s="5">
        <v>-0.10460397670254901</v>
      </c>
      <c r="J5725" s="5">
        <v>2.7249618373324398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0.620744478311685</v>
      </c>
      <c r="G5726" s="5">
        <v>0.213791472066067</v>
      </c>
      <c r="H5726" s="5">
        <v>-0.34514204563976902</v>
      </c>
      <c r="I5726" s="5">
        <v>-9.5203977786544602E-2</v>
      </c>
      <c r="J5726" s="5">
        <v>2.72012294730296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0.82344292511442196</v>
      </c>
      <c r="G5727" s="5">
        <v>0.20952906008026001</v>
      </c>
      <c r="H5727" s="5">
        <v>-0.33876800924040601</v>
      </c>
      <c r="I5727" s="5">
        <v>-0.15799534234570001</v>
      </c>
      <c r="J5727" s="5">
        <v>2.8508934043351402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0.879086579432376</v>
      </c>
      <c r="G5728" s="5">
        <v>0.20927819392690999</v>
      </c>
      <c r="H5728" s="5">
        <v>-0.33466460680520799</v>
      </c>
      <c r="I5728" s="5">
        <v>-0.120015250272858</v>
      </c>
      <c r="J5728" s="5">
        <v>2.8367964646031201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0.87118424687903095</v>
      </c>
      <c r="G5729" s="5">
        <v>0.22064788777656899</v>
      </c>
      <c r="H5729" s="5">
        <v>-0.33194991230229698</v>
      </c>
      <c r="I5729" s="5">
        <v>-0.11565806030982</v>
      </c>
      <c r="J5729" s="5">
        <v>2.6418108530218101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0.90588543194298499</v>
      </c>
      <c r="G5730" s="5">
        <v>0.20011627189988901</v>
      </c>
      <c r="H5730" s="5">
        <v>-0.331099114192346</v>
      </c>
      <c r="I5730" s="5">
        <v>-9.9969627220231894E-2</v>
      </c>
      <c r="J5730" s="5">
        <v>2.4851385895504201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0.78171171155131702</v>
      </c>
      <c r="G5731" s="5">
        <v>0.15345860652910201</v>
      </c>
      <c r="H5731" s="5">
        <v>-0.31864624035901601</v>
      </c>
      <c r="I5731" s="5">
        <v>-7.8713006412615999E-2</v>
      </c>
      <c r="J5731" s="5">
        <v>2.1905847188881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0.76368194539762801</v>
      </c>
      <c r="G5732" s="5">
        <v>0.15540916703972299</v>
      </c>
      <c r="H5732" s="5">
        <v>-0.32179704478853699</v>
      </c>
      <c r="I5732" s="5">
        <v>-0.20462807324983301</v>
      </c>
      <c r="J5732" s="5">
        <v>2.24549185678972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0.72997976154197597</v>
      </c>
      <c r="G5733" s="5">
        <v>0.17824898655982399</v>
      </c>
      <c r="H5733" s="5">
        <v>-0.32370589453962401</v>
      </c>
      <c r="I5733" s="5">
        <v>-0.13258963379189001</v>
      </c>
      <c r="J5733" s="5">
        <v>2.2953270201097302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0.75381697339213305</v>
      </c>
      <c r="G5734" s="5">
        <v>0.206723344986293</v>
      </c>
      <c r="H5734" s="5">
        <v>-0.32343239303827997</v>
      </c>
      <c r="I5734" s="5">
        <v>-0.110455286787599</v>
      </c>
      <c r="J5734" s="5">
        <v>2.3750897198258998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0.76357867116011802</v>
      </c>
      <c r="G5735" s="5">
        <v>0.219339899666395</v>
      </c>
      <c r="H5735" s="5">
        <v>-0.32687363489978</v>
      </c>
      <c r="I5735" s="5">
        <v>-0.115991404105315</v>
      </c>
      <c r="J5735" s="5">
        <v>2.5615228627962101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0.85840341256599495</v>
      </c>
      <c r="G5736" s="5">
        <v>0.237072123872857</v>
      </c>
      <c r="H5736" s="5">
        <v>-0.326349597413156</v>
      </c>
      <c r="I5736" s="5">
        <v>-0.10301056918571599</v>
      </c>
      <c r="J5736" s="5">
        <v>2.74234353880213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0.90915269406089205</v>
      </c>
      <c r="G5737" s="5">
        <v>0.24381698490578199</v>
      </c>
      <c r="H5737" s="5">
        <v>-0.32969554520066002</v>
      </c>
      <c r="I5737" s="5">
        <v>-0.239900380948396</v>
      </c>
      <c r="J5737" s="5">
        <v>2.8391038509404698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0.93217145521368505</v>
      </c>
      <c r="G5738" s="5">
        <v>0.22790251996477701</v>
      </c>
      <c r="H5738" s="5">
        <v>-0.32928160239543602</v>
      </c>
      <c r="I5738" s="5">
        <v>-0.15688267775492801</v>
      </c>
      <c r="J5738" s="5">
        <v>2.71529452726916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0.89396952637696103</v>
      </c>
      <c r="G5739" s="5">
        <v>0.23026088221135099</v>
      </c>
      <c r="H5739" s="5">
        <v>-0.33656509274641599</v>
      </c>
      <c r="I5739" s="5">
        <v>-0.27318938578918001</v>
      </c>
      <c r="J5739" s="5">
        <v>2.60941063464983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0.89478189313824696</v>
      </c>
      <c r="G5740" s="5">
        <v>0.21327890720526699</v>
      </c>
      <c r="H5740" s="5">
        <v>-0.33432942141994898</v>
      </c>
      <c r="I5740" s="5">
        <v>-0.15898078551811001</v>
      </c>
      <c r="J5740" s="5">
        <v>2.5218955190359602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0.86768887198044198</v>
      </c>
      <c r="G5741" s="5">
        <v>0.19821685034101899</v>
      </c>
      <c r="H5741" s="5">
        <v>-0.336236778296433</v>
      </c>
      <c r="I5741" s="5">
        <v>-0.211611143959239</v>
      </c>
      <c r="J5741" s="5">
        <v>2.3781354461360502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0.85463036849576601</v>
      </c>
      <c r="G5742" s="5">
        <v>0.21005400131661101</v>
      </c>
      <c r="H5742" s="5">
        <v>-0.33888797521873598</v>
      </c>
      <c r="I5742" s="5">
        <v>-0.15489905095811499</v>
      </c>
      <c r="J5742" s="5">
        <v>2.4219687416975999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0.84808662030717996</v>
      </c>
      <c r="G5743" s="5">
        <v>0.21280452774245101</v>
      </c>
      <c r="H5743" s="5">
        <v>-0.33503731964190497</v>
      </c>
      <c r="I5743" s="5">
        <v>-0.13540435398182199</v>
      </c>
      <c r="J5743" s="5">
        <v>2.4554055381018798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0.91501469423562098</v>
      </c>
      <c r="G5744" s="5">
        <v>0.206141327739092</v>
      </c>
      <c r="H5744" s="5">
        <v>-0.32024381130548701</v>
      </c>
      <c r="I5744" s="5">
        <v>-8.5886330138022396E-2</v>
      </c>
      <c r="J5744" s="5">
        <v>2.48028050107111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0.880718133799545</v>
      </c>
      <c r="G5745" s="5">
        <v>0.19506843929503201</v>
      </c>
      <c r="H5745" s="5">
        <v>-0.32545129057593702</v>
      </c>
      <c r="I5745" s="5">
        <v>-0.195445467256015</v>
      </c>
      <c r="J5745" s="5">
        <v>2.4755168627328401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0.89465583411836802</v>
      </c>
      <c r="G5746" s="5">
        <v>0.172605711208834</v>
      </c>
      <c r="H5746" s="5">
        <v>-0.32105134496490001</v>
      </c>
      <c r="I5746" s="5">
        <v>-0.13940290842570899</v>
      </c>
      <c r="J5746" s="5">
        <v>2.2533971541392801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0.85979019991239802</v>
      </c>
      <c r="G5747" s="5">
        <v>0.165067491183368</v>
      </c>
      <c r="H5747" s="5">
        <v>-0.30941145615364601</v>
      </c>
      <c r="I5747" s="5">
        <v>-0.1216091220969</v>
      </c>
      <c r="J5747" s="5">
        <v>2.0586631435608198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0.882645799841274</v>
      </c>
      <c r="G5748" s="5">
        <v>0.159927715380388</v>
      </c>
      <c r="H5748" s="5">
        <v>-0.31538562366467898</v>
      </c>
      <c r="I5748" s="5">
        <v>-0.21922033257312201</v>
      </c>
      <c r="J5748" s="5">
        <v>1.96149767948844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0.81652591145543996</v>
      </c>
      <c r="G5749" s="5">
        <v>0.15528420092926201</v>
      </c>
      <c r="H5749" s="5">
        <v>-0.31970254127513498</v>
      </c>
      <c r="I5749" s="5">
        <v>-0.31939317621822799</v>
      </c>
      <c r="J5749" s="5">
        <v>1.9210795231771101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0.807134777140605</v>
      </c>
      <c r="G5750" s="5">
        <v>0.15696387996887201</v>
      </c>
      <c r="H5750" s="5">
        <v>-0.32417818296534101</v>
      </c>
      <c r="I5750" s="5">
        <v>-0.10658009773605701</v>
      </c>
      <c r="J5750" s="5">
        <v>1.9136275733844701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0.78635218932674</v>
      </c>
      <c r="G5751" s="5">
        <v>0.14955051381062501</v>
      </c>
      <c r="H5751" s="5">
        <v>-0.32113100101274999</v>
      </c>
      <c r="I5751" s="5">
        <v>-0.129441423918911</v>
      </c>
      <c r="J5751" s="5">
        <v>1.8222077323130299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0.77510246513062997</v>
      </c>
      <c r="G5752" s="5">
        <v>0.160936488484162</v>
      </c>
      <c r="H5752" s="5">
        <v>-0.31685042015258902</v>
      </c>
      <c r="I5752" s="5">
        <v>-0.122775662910052</v>
      </c>
      <c r="J5752" s="5">
        <v>1.7532380785233499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0.80958634629528603</v>
      </c>
      <c r="G5753" s="5">
        <v>0.18798385557504299</v>
      </c>
      <c r="H5753" s="5">
        <v>-0.32104786820457698</v>
      </c>
      <c r="I5753" s="5">
        <v>-0.117454988651994</v>
      </c>
      <c r="J5753" s="5">
        <v>1.7277815197002699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0.77118938648138902</v>
      </c>
      <c r="G5754" s="5">
        <v>0.16701570437411101</v>
      </c>
      <c r="H5754" s="5">
        <v>-0.30077668630036802</v>
      </c>
      <c r="I5754" s="5">
        <v>-0.111173216846686</v>
      </c>
      <c r="J5754" s="5">
        <v>1.52152187654009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0.70455873086856502</v>
      </c>
      <c r="G5755" s="5">
        <v>0.14857008898006899</v>
      </c>
      <c r="H5755" s="5">
        <v>-0.29633922656904299</v>
      </c>
      <c r="I5755" s="5">
        <v>-4.2394809281869998E-2</v>
      </c>
      <c r="J5755" s="5">
        <v>1.41835187129953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0.71309290257562097</v>
      </c>
      <c r="G5756" s="5">
        <v>0.13288888493159501</v>
      </c>
      <c r="H5756" s="5">
        <v>-0.28934954247268702</v>
      </c>
      <c r="I5756" s="5">
        <v>1.3203931972637299E-2</v>
      </c>
      <c r="J5756" s="5">
        <v>1.3649913126237501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0.76198062454837101</v>
      </c>
      <c r="G5757" s="5">
        <v>0.15073197977700201</v>
      </c>
      <c r="H5757" s="5">
        <v>-0.29452112588629598</v>
      </c>
      <c r="I5757" s="5">
        <v>-0.165092249177483</v>
      </c>
      <c r="J5757" s="5">
        <v>1.3933620574933201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0.74512993570279995</v>
      </c>
      <c r="G5758" s="5">
        <v>0.103935968633021</v>
      </c>
      <c r="H5758" s="5">
        <v>-0.26839009262987001</v>
      </c>
      <c r="I5758" s="5">
        <v>-0.15849577602668399</v>
      </c>
      <c r="J5758" s="5">
        <v>1.16797288824034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0.67795543826149995</v>
      </c>
      <c r="G5759" s="5">
        <v>6.4721570784170304E-2</v>
      </c>
      <c r="H5759" s="5">
        <v>-0.24971645816028701</v>
      </c>
      <c r="I5759" s="5">
        <v>-0.167539783461884</v>
      </c>
      <c r="J5759" s="5">
        <v>1.0802744961636399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0.55547010957781096</v>
      </c>
      <c r="G5760" s="5">
        <v>7.6773109532869005E-2</v>
      </c>
      <c r="H5760" s="5">
        <v>-0.25296563753630302</v>
      </c>
      <c r="I5760" s="5">
        <v>-0.15869475210699199</v>
      </c>
      <c r="J5760" s="5">
        <v>1.1157323405034201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0.528513024102919</v>
      </c>
      <c r="G5761" s="5">
        <v>5.8585262825150503E-2</v>
      </c>
      <c r="H5761" s="5">
        <v>-0.252213292480235</v>
      </c>
      <c r="I5761" s="5">
        <v>-0.19805502101422601</v>
      </c>
      <c r="J5761" s="5">
        <v>1.0822331482992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0.54457763948349602</v>
      </c>
      <c r="G5762" s="5">
        <v>6.76837227213688E-2</v>
      </c>
      <c r="H5762" s="5">
        <v>-0.254753958894194</v>
      </c>
      <c r="I5762" s="5">
        <v>-0.132088562219487</v>
      </c>
      <c r="J5762" s="5">
        <v>1.0810054279100101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0.54404515794002295</v>
      </c>
      <c r="G5763" s="5">
        <v>9.5150070522721897E-2</v>
      </c>
      <c r="H5763" s="5">
        <v>-0.258576702586716</v>
      </c>
      <c r="I5763" s="5">
        <v>-0.144474846267902</v>
      </c>
      <c r="J5763" s="5">
        <v>1.13420542000696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0.51172714702149402</v>
      </c>
      <c r="G5764" s="5">
        <v>8.5668190836241498E-2</v>
      </c>
      <c r="H5764" s="5">
        <v>-0.25985288754998997</v>
      </c>
      <c r="I5764" s="5">
        <v>-1.79361751520603E-2</v>
      </c>
      <c r="J5764" s="5">
        <v>1.0083067643057899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0.50364288102002996</v>
      </c>
      <c r="G5765" s="5">
        <v>0.100221946512057</v>
      </c>
      <c r="H5765" s="5">
        <v>-0.272318375187032</v>
      </c>
      <c r="I5765" s="5">
        <v>-1.1007099124391399E-2</v>
      </c>
      <c r="J5765" s="5">
        <v>1.00147011645293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0.48475027719419</v>
      </c>
      <c r="G5766" s="5">
        <v>8.3101925775550006E-2</v>
      </c>
      <c r="H5766" s="5">
        <v>-0.26669481665899403</v>
      </c>
      <c r="I5766" s="5">
        <v>-2.5550674351625901E-2</v>
      </c>
      <c r="J5766" s="5">
        <v>0.91823003846557505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0.46177512727435099</v>
      </c>
      <c r="G5767" s="5">
        <v>6.9112563316042194E-2</v>
      </c>
      <c r="H5767" s="5">
        <v>-0.25953021493668299</v>
      </c>
      <c r="I5767" s="5">
        <v>-3.2901775968927002E-2</v>
      </c>
      <c r="J5767" s="5">
        <v>0.87504920951565801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0.44906636536328998</v>
      </c>
      <c r="G5768" s="5">
        <v>4.8637344294668101E-2</v>
      </c>
      <c r="H5768" s="5">
        <v>-0.25387239671293799</v>
      </c>
      <c r="I5768" s="5">
        <v>-2.7416580312049601E-2</v>
      </c>
      <c r="J5768" s="5">
        <v>0.91457273260768901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0.40811359565863198</v>
      </c>
      <c r="G5769" s="5">
        <v>5.3162125374684698E-2</v>
      </c>
      <c r="H5769" s="5">
        <v>-0.25360769350373502</v>
      </c>
      <c r="I5769" s="5">
        <v>-6.8845261891443105E-2</v>
      </c>
      <c r="J5769" s="5">
        <v>0.91636985839837204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0.419820580659928</v>
      </c>
      <c r="G5770" s="5">
        <v>6.9133720169654606E-2</v>
      </c>
      <c r="H5770" s="5">
        <v>-0.25389305357306302</v>
      </c>
      <c r="I5770" s="5">
        <v>-0.10403821686688799</v>
      </c>
      <c r="J5770" s="5">
        <v>1.09947211165604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0.41180546220352598</v>
      </c>
      <c r="G5771" s="5">
        <v>6.6528748514247296E-2</v>
      </c>
      <c r="H5771" s="5">
        <v>-0.25342872568313202</v>
      </c>
      <c r="I5771" s="5">
        <v>-0.122293516402534</v>
      </c>
      <c r="J5771" s="5">
        <v>1.06328498888451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0.39870126145838303</v>
      </c>
      <c r="G5772" s="5">
        <v>4.7143705166889101E-2</v>
      </c>
      <c r="H5772" s="5">
        <v>-0.24843559034215601</v>
      </c>
      <c r="I5772" s="5">
        <v>-0.1161775298126</v>
      </c>
      <c r="J5772" s="5">
        <v>0.92506897404238497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0.37559535099858898</v>
      </c>
      <c r="G5773" s="5">
        <v>3.9200928075243398E-2</v>
      </c>
      <c r="H5773" s="5">
        <v>-0.23185916700932899</v>
      </c>
      <c r="I5773" s="5">
        <v>-0.13298994769245201</v>
      </c>
      <c r="J5773" s="5">
        <v>0.83001584898066605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0.35425401387658401</v>
      </c>
      <c r="G5774" s="5">
        <v>4.7420451724621601E-2</v>
      </c>
      <c r="H5774" s="5">
        <v>-0.22791583408452901</v>
      </c>
      <c r="I5774" s="5">
        <v>-0.111377125222531</v>
      </c>
      <c r="J5774" s="5">
        <v>0.76308910504325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0.30497677571605403</v>
      </c>
      <c r="G5775" s="5">
        <v>5.9145909429523399E-2</v>
      </c>
      <c r="H5775" s="5">
        <v>-0.239654420538603</v>
      </c>
      <c r="I5775" s="5">
        <v>-0.195583937892846</v>
      </c>
      <c r="J5775" s="5">
        <v>0.77431015002240999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0.340955594811088</v>
      </c>
      <c r="G5776" s="5">
        <v>7.3915195434442901E-2</v>
      </c>
      <c r="H5776" s="5">
        <v>-0.24454474463933501</v>
      </c>
      <c r="I5776" s="5">
        <v>-7.9158905296713503E-2</v>
      </c>
      <c r="J5776" s="5">
        <v>0.99918017079789601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0.380491486827228</v>
      </c>
      <c r="G5777" s="5">
        <v>8.1796081909231405E-2</v>
      </c>
      <c r="H5777" s="5">
        <v>-0.241808685958839</v>
      </c>
      <c r="I5777" s="5">
        <v>-0.134798190077073</v>
      </c>
      <c r="J5777" s="5">
        <v>0.941815745027199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0.332830889691277</v>
      </c>
      <c r="G5778" s="5">
        <v>7.9771375101291606E-2</v>
      </c>
      <c r="H5778" s="5">
        <v>-0.23844546245109999</v>
      </c>
      <c r="I5778" s="5">
        <v>-0.146420640014716</v>
      </c>
      <c r="J5778" s="5">
        <v>0.86818957661164198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0.29536418955262</v>
      </c>
      <c r="G5779" s="5">
        <v>7.5467742567540394E-2</v>
      </c>
      <c r="H5779" s="5">
        <v>-0.233744837490517</v>
      </c>
      <c r="I5779" s="5">
        <v>-5.5738752117775799E-2</v>
      </c>
      <c r="J5779" s="5">
        <v>0.79064362550269796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0.27670459740409298</v>
      </c>
      <c r="G5780" s="5">
        <v>7.6364554400296297E-2</v>
      </c>
      <c r="H5780" s="5">
        <v>-0.240399496721657</v>
      </c>
      <c r="I5780" s="5">
        <v>-0.11816947508093099</v>
      </c>
      <c r="J5780" s="5">
        <v>0.91803742737565397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0.26052078502201698</v>
      </c>
      <c r="G5781" s="5">
        <v>5.5455594408498898E-2</v>
      </c>
      <c r="H5781" s="5">
        <v>-0.226381863652828</v>
      </c>
      <c r="I5781" s="5">
        <v>-0.11739756628601</v>
      </c>
      <c r="J5781" s="5">
        <v>0.57538393839712698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0.27415451463795298</v>
      </c>
      <c r="G5782" s="5">
        <v>5.3008541251736499E-2</v>
      </c>
      <c r="H5782" s="5">
        <v>-0.22535185936804</v>
      </c>
      <c r="I5782" s="5">
        <v>-7.2131736893512002E-2</v>
      </c>
      <c r="J5782" s="5">
        <v>0.28792094670830598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0.28697111819514298</v>
      </c>
      <c r="G5783" s="5">
        <v>9.3626617224666905E-2</v>
      </c>
      <c r="H5783" s="5">
        <v>-0.23790711131738401</v>
      </c>
      <c r="I5783" s="5">
        <v>-4.8881550632671996E-3</v>
      </c>
      <c r="J5783" s="5">
        <v>0.36041209009613701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0.324631865276097</v>
      </c>
      <c r="G5784" s="5">
        <v>0.107906340680996</v>
      </c>
      <c r="H5784" s="5">
        <v>-0.22923195156411999</v>
      </c>
      <c r="I5784" s="5">
        <v>-2.4558396782961602E-2</v>
      </c>
      <c r="J5784" s="5">
        <v>0.51007827074293599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0.32297954343780599</v>
      </c>
      <c r="G5785" s="5">
        <v>0.117796009269183</v>
      </c>
      <c r="H5785" s="5">
        <v>-0.229536646890768</v>
      </c>
      <c r="I5785" s="5">
        <v>-2.3332290939363998E-2</v>
      </c>
      <c r="J5785" s="5">
        <v>0.55560001529215397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0.33507068206914298</v>
      </c>
      <c r="G5786" s="5">
        <v>0.108282771905914</v>
      </c>
      <c r="H5786" s="5">
        <v>-0.19897522342738</v>
      </c>
      <c r="I5786" s="5">
        <v>-0.105353738077107</v>
      </c>
      <c r="J5786" s="5">
        <v>0.75597640442334701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0.32609870717341799</v>
      </c>
      <c r="G5787" s="5">
        <v>9.8826460205312702E-2</v>
      </c>
      <c r="H5787" s="5">
        <v>-0.202625155251179</v>
      </c>
      <c r="I5787" s="5">
        <v>-9.6271920510293596E-2</v>
      </c>
      <c r="J5787" s="5">
        <v>0.60658616631877704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0.303292042325639</v>
      </c>
      <c r="G5788" s="5">
        <v>0.102824740089089</v>
      </c>
      <c r="H5788" s="5">
        <v>-0.203258119926717</v>
      </c>
      <c r="I5788" s="5">
        <v>-9.5515547206966395E-2</v>
      </c>
      <c r="J5788" s="5">
        <v>0.68298650157028296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0.31275017713188402</v>
      </c>
      <c r="G5789" s="5">
        <v>0.10596766346127399</v>
      </c>
      <c r="H5789" s="5">
        <v>-0.20222189913097699</v>
      </c>
      <c r="I5789" s="5">
        <v>-0.100885670215535</v>
      </c>
      <c r="J5789" s="5">
        <v>0.68192140886650099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0.31262798351267901</v>
      </c>
      <c r="G5790" s="5">
        <v>0.104545621234158</v>
      </c>
      <c r="H5790" s="5">
        <v>-0.203109765471541</v>
      </c>
      <c r="I5790" s="5">
        <v>-9.9806932236132906E-2</v>
      </c>
      <c r="J5790" s="5">
        <v>0.67217892195907203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0.264693029148098</v>
      </c>
      <c r="G5791" s="5">
        <v>0.104728627403903</v>
      </c>
      <c r="H5791" s="5">
        <v>-0.19830222504960299</v>
      </c>
      <c r="I5791" s="5">
        <v>-9.6706778179648498E-2</v>
      </c>
      <c r="J5791" s="5">
        <v>0.73938180104537299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0.30369163076147199</v>
      </c>
      <c r="G5792" s="5">
        <v>0.11571400573314</v>
      </c>
      <c r="H5792" s="5">
        <v>-0.206327225218252</v>
      </c>
      <c r="I5792" s="5">
        <v>-0.14403734523674599</v>
      </c>
      <c r="J5792" s="5">
        <v>0.78470871040387602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0.30358313683502203</v>
      </c>
      <c r="G5793" s="5">
        <v>0.104434218694803</v>
      </c>
      <c r="H5793" s="5">
        <v>-0.19854474779839601</v>
      </c>
      <c r="I5793" s="5">
        <v>-0.136696899486311</v>
      </c>
      <c r="J5793" s="5">
        <v>0.76409943108893996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0.300919321334845</v>
      </c>
      <c r="G5794" s="5">
        <v>0.106599798379043</v>
      </c>
      <c r="H5794" s="5">
        <v>-0.18680732052052601</v>
      </c>
      <c r="I5794" s="5">
        <v>-0.13810387725631301</v>
      </c>
      <c r="J5794" s="5">
        <v>0.82623863129529695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0.30082214104865102</v>
      </c>
      <c r="G5795" s="5">
        <v>0.103726724702616</v>
      </c>
      <c r="H5795" s="5">
        <v>-0.18673738666541501</v>
      </c>
      <c r="I5795" s="5">
        <v>-0.13561853947149499</v>
      </c>
      <c r="J5795" s="5">
        <v>0.84472347188300101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0.33042945599988</v>
      </c>
      <c r="G5796" s="5">
        <v>0.10015605339551301</v>
      </c>
      <c r="H5796" s="5">
        <v>-0.19049037414989201</v>
      </c>
      <c r="I5796" s="5">
        <v>-0.12023710185001001</v>
      </c>
      <c r="J5796" s="5">
        <v>0.81833459469570602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0.321440073944261</v>
      </c>
      <c r="G5797" s="5">
        <v>9.6048397258810897E-2</v>
      </c>
      <c r="H5797" s="5">
        <v>-0.19600667252967099</v>
      </c>
      <c r="I5797" s="5">
        <v>-0.17968729751160101</v>
      </c>
      <c r="J5797" s="5">
        <v>0.74619437943312505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0.31329644541273199</v>
      </c>
      <c r="G5798" s="5">
        <v>0.11606475221569899</v>
      </c>
      <c r="H5798" s="5">
        <v>-0.203386020799009</v>
      </c>
      <c r="I5798" s="5">
        <v>-0.276200709060477</v>
      </c>
      <c r="J5798" s="5">
        <v>0.70232921177457097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0.30364360356714298</v>
      </c>
      <c r="G5799" s="5">
        <v>8.9422387034035003E-2</v>
      </c>
      <c r="H5799" s="5">
        <v>-0.194944550837479</v>
      </c>
      <c r="I5799" s="5">
        <v>-0.18287179738388901</v>
      </c>
      <c r="J5799" s="5">
        <v>0.47506460425560099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0.26096998217610001</v>
      </c>
      <c r="G5800" s="5">
        <v>7.5055956578989405E-2</v>
      </c>
      <c r="H5800" s="5">
        <v>-0.190745268596892</v>
      </c>
      <c r="I5800" s="5">
        <v>-0.17088999033198099</v>
      </c>
      <c r="J5800" s="5">
        <v>0.46110936876206698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0.231171723381768</v>
      </c>
      <c r="G5801" s="5">
        <v>7.2458901095779002E-2</v>
      </c>
      <c r="H5801" s="5">
        <v>-0.189925087894984</v>
      </c>
      <c r="I5801" s="5">
        <v>-0.22341465343321501</v>
      </c>
      <c r="J5801" s="5">
        <v>0.39344087455493898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0.22671090657335</v>
      </c>
      <c r="G5802" s="5">
        <v>5.8923605757991403E-2</v>
      </c>
      <c r="H5802" s="5">
        <v>-0.193334406987932</v>
      </c>
      <c r="I5802" s="5">
        <v>-0.213177858950306</v>
      </c>
      <c r="J5802" s="5">
        <v>0.37788184437663902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0.20985556077058401</v>
      </c>
      <c r="G5803" s="5">
        <v>5.2336399562710197E-2</v>
      </c>
      <c r="H5803" s="5">
        <v>-0.177281002169939</v>
      </c>
      <c r="I5803" s="5">
        <v>-0.194826748939677</v>
      </c>
      <c r="J5803" s="5">
        <v>0.34144309311408699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0.17022314980758099</v>
      </c>
      <c r="G5804" s="5">
        <v>3.8248614047445798E-2</v>
      </c>
      <c r="H5804" s="5">
        <v>-0.168623728031842</v>
      </c>
      <c r="I5804" s="5">
        <v>-0.20126947114357699</v>
      </c>
      <c r="J5804" s="5">
        <v>0.30865985841086702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0.15013654071336999</v>
      </c>
      <c r="G5805" s="5">
        <v>4.3703036891693997E-2</v>
      </c>
      <c r="H5805" s="5">
        <v>-0.17060641930755299</v>
      </c>
      <c r="I5805" s="5">
        <v>-0.19846872796255</v>
      </c>
      <c r="J5805" s="5">
        <v>0.40940986716375999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0.124185496493954</v>
      </c>
      <c r="G5806" s="5">
        <v>4.0185858386028402E-2</v>
      </c>
      <c r="H5806" s="5">
        <v>-0.173086207723157</v>
      </c>
      <c r="I5806" s="5">
        <v>-0.18562479489113301</v>
      </c>
      <c r="J5806" s="5">
        <v>0.32810246045569802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0.12937610176083</v>
      </c>
      <c r="G5807" s="5">
        <v>4.0274368212569502E-2</v>
      </c>
      <c r="H5807" s="5">
        <v>-0.17963562545504599</v>
      </c>
      <c r="I5807" s="5">
        <v>-0.27322591131065099</v>
      </c>
      <c r="J5807" s="5">
        <v>0.20935302721621599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0.14804556857763301</v>
      </c>
      <c r="G5808" s="5">
        <v>6.29061812014617E-2</v>
      </c>
      <c r="H5808" s="5">
        <v>-0.174589141825198</v>
      </c>
      <c r="I5808" s="5">
        <v>-0.30484549145728801</v>
      </c>
      <c r="J5808" s="5">
        <v>0.292113255291509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0.11893702608258901</v>
      </c>
      <c r="G5809" s="5">
        <v>4.95782663407194E-2</v>
      </c>
      <c r="H5809" s="5">
        <v>-0.17403053924869399</v>
      </c>
      <c r="I5809" s="5">
        <v>-0.24084275326573601</v>
      </c>
      <c r="J5809" s="5">
        <v>0.242494560902805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0.10772173349370601</v>
      </c>
      <c r="G5810" s="5">
        <v>3.7543515096241598E-2</v>
      </c>
      <c r="H5810" s="5">
        <v>-0.178079606625272</v>
      </c>
      <c r="I5810" s="5">
        <v>-0.26575448773787802</v>
      </c>
      <c r="J5810" s="5">
        <v>0.216701284617899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0.126850484655401</v>
      </c>
      <c r="G5811" s="5">
        <v>3.0557923969346701E-2</v>
      </c>
      <c r="H5811" s="5">
        <v>-0.175389685084366</v>
      </c>
      <c r="I5811" s="5">
        <v>-0.27387396250693102</v>
      </c>
      <c r="J5811" s="5">
        <v>0.17532294779862301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0.12750667824864501</v>
      </c>
      <c r="G5812" s="5">
        <v>2.6420382426918101E-2</v>
      </c>
      <c r="H5812" s="5">
        <v>-0.173572176782232</v>
      </c>
      <c r="I5812" s="5">
        <v>-0.26792555111389899</v>
      </c>
      <c r="J5812" s="5">
        <v>0.17793494072567501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8.1267320967791601E-2</v>
      </c>
      <c r="G5813" s="5">
        <v>2.0763950002633001E-2</v>
      </c>
      <c r="H5813" s="5">
        <v>-0.17511130461631799</v>
      </c>
      <c r="I5813" s="5">
        <v>-0.18848819297327499</v>
      </c>
      <c r="J5813" s="5">
        <v>0.150859239448249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6.6276528865405498E-2</v>
      </c>
      <c r="G5814" s="5">
        <v>1.6449013966348201E-2</v>
      </c>
      <c r="H5814" s="5">
        <v>-0.172761375938081</v>
      </c>
      <c r="I5814" s="5">
        <v>-0.19090585606594301</v>
      </c>
      <c r="J5814" s="5">
        <v>0.101002460892474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6.9661858740526106E-2</v>
      </c>
      <c r="G5815" s="5">
        <v>2.7227452203934299E-2</v>
      </c>
      <c r="H5815" s="5">
        <v>-0.17425608723011099</v>
      </c>
      <c r="I5815" s="5">
        <v>-0.18741288348228799</v>
      </c>
      <c r="J5815" s="5">
        <v>0.22907075618255399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7.66788824054776E-2</v>
      </c>
      <c r="G5816" s="5">
        <v>2.37089262338438E-2</v>
      </c>
      <c r="H5816" s="5">
        <v>-0.173886354304227</v>
      </c>
      <c r="I5816" s="5">
        <v>-0.188792059850247</v>
      </c>
      <c r="J5816" s="5">
        <v>0.17437694452081001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8.1871394827608496E-2</v>
      </c>
      <c r="G5817" s="5">
        <v>1.06802038482021E-2</v>
      </c>
      <c r="H5817" s="5">
        <v>-0.16789106617192401</v>
      </c>
      <c r="I5817" s="5">
        <v>-0.17294602063633099</v>
      </c>
      <c r="J5817" s="5">
        <v>2.94852466577246E-2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-1.70661759744484E-2</v>
      </c>
      <c r="G5818" s="5">
        <v>5.8342690039926998E-3</v>
      </c>
      <c r="H5818" s="5">
        <v>-0.17408839819125799</v>
      </c>
      <c r="I5818" s="5">
        <v>-0.16667741708311201</v>
      </c>
      <c r="J5818" s="5">
        <v>-0.13562317125475501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-4.3907329964812503E-2</v>
      </c>
      <c r="G5819" s="5">
        <v>2.27585299764883E-2</v>
      </c>
      <c r="H5819" s="5">
        <v>-0.188457755107834</v>
      </c>
      <c r="I5819" s="5">
        <v>-0.17700033743542201</v>
      </c>
      <c r="J5819" s="5">
        <v>-8.2945138559614606E-2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-6.1638030852936503E-2</v>
      </c>
      <c r="G5820" s="5">
        <v>4.25637388837437E-2</v>
      </c>
      <c r="H5820" s="5">
        <v>-0.19367839341975801</v>
      </c>
      <c r="I5820" s="5">
        <v>-0.184298009061413</v>
      </c>
      <c r="J5820" s="5">
        <v>0.127858327048994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-5.6758596203974603E-2</v>
      </c>
      <c r="G5821" s="5">
        <v>2.8788865971997799E-2</v>
      </c>
      <c r="H5821" s="5">
        <v>-0.18545021701297201</v>
      </c>
      <c r="I5821" s="5">
        <v>-0.18386304709162199</v>
      </c>
      <c r="J5821" s="5">
        <v>8.2080243581037104E-2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-3.9651440527406101E-2</v>
      </c>
      <c r="G5822" s="5">
        <v>3.3111222190105198E-2</v>
      </c>
      <c r="H5822" s="5">
        <v>-0.18550953070949899</v>
      </c>
      <c r="I5822" s="5">
        <v>-0.19938997879168399</v>
      </c>
      <c r="J5822" s="5">
        <v>5.6105961908300001E-2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-4.6978420832816101E-2</v>
      </c>
      <c r="G5823" s="5">
        <v>2.5013681931581998E-2</v>
      </c>
      <c r="H5823" s="5">
        <v>-0.18672525900994399</v>
      </c>
      <c r="I5823" s="5">
        <v>-0.20712592594111601</v>
      </c>
      <c r="J5823" s="5">
        <v>9.0479498583441995E-2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-1.9341503279300001E-4</v>
      </c>
      <c r="G5824" s="5">
        <v>3.2405368342050399E-2</v>
      </c>
      <c r="H5824" s="5">
        <v>-0.18707508068086101</v>
      </c>
      <c r="I5824" s="5">
        <v>-0.244072619092151</v>
      </c>
      <c r="J5824" s="5">
        <v>0.241909351087572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1.97023256363121E-2</v>
      </c>
      <c r="G5825" s="5">
        <v>2.8165434190636902E-2</v>
      </c>
      <c r="H5825" s="5">
        <v>-0.191542680831187</v>
      </c>
      <c r="I5825" s="5">
        <v>-0.24165094116354799</v>
      </c>
      <c r="J5825" s="5">
        <v>0.235186311920737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-8.8572042255505995E-3</v>
      </c>
      <c r="G5826" s="5">
        <v>2.4321674386642501E-2</v>
      </c>
      <c r="H5826" s="5">
        <v>-0.19196745658044101</v>
      </c>
      <c r="I5826" s="5">
        <v>-0.24323877745127601</v>
      </c>
      <c r="J5826" s="5">
        <v>0.11642348957094301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1.2893680868151E-3</v>
      </c>
      <c r="G5827" s="5">
        <v>3.1143451941025701E-2</v>
      </c>
      <c r="H5827" s="5">
        <v>-0.199550804344821</v>
      </c>
      <c r="I5827" s="5">
        <v>-0.19065363222503301</v>
      </c>
      <c r="J5827" s="5">
        <v>-1.15722942899732E-2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-1.55209269461402E-2</v>
      </c>
      <c r="G5828" s="5">
        <v>3.0152910845606201E-2</v>
      </c>
      <c r="H5828" s="5">
        <v>-0.198008367818655</v>
      </c>
      <c r="I5828" s="5">
        <v>-0.25416712026521998</v>
      </c>
      <c r="J5828" s="5">
        <v>6.0638354462867097E-2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4.3297722926368597E-2</v>
      </c>
      <c r="G5829" s="5">
        <v>3.8096766867003702E-2</v>
      </c>
      <c r="H5829" s="5">
        <v>-0.198941158221279</v>
      </c>
      <c r="I5829" s="5">
        <v>-0.27058075234810502</v>
      </c>
      <c r="J5829" s="5">
        <v>0.13005108759060199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4.3164454240692103E-2</v>
      </c>
      <c r="G5830" s="5">
        <v>3.31326232380693E-2</v>
      </c>
      <c r="H5830" s="5">
        <v>-0.19843277973317999</v>
      </c>
      <c r="I5830" s="5">
        <v>-0.27222767365922201</v>
      </c>
      <c r="J5830" s="5">
        <v>0.172679920801734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6.9358667534787102E-2</v>
      </c>
      <c r="G5831" s="5">
        <v>5.1640228296504602E-2</v>
      </c>
      <c r="H5831" s="5">
        <v>-0.19991820043901701</v>
      </c>
      <c r="I5831" s="5">
        <v>-0.275311865687354</v>
      </c>
      <c r="J5831" s="5">
        <v>0.34061665489328502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8.5748192627069605E-2</v>
      </c>
      <c r="G5832" s="5">
        <v>6.2775781051406701E-2</v>
      </c>
      <c r="H5832" s="5">
        <v>-0.20096215249987101</v>
      </c>
      <c r="I5832" s="5">
        <v>-0.24857131569051499</v>
      </c>
      <c r="J5832" s="5">
        <v>0.35311927966456802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5.76171337892687E-2</v>
      </c>
      <c r="G5833" s="5">
        <v>5.9878266952418602E-2</v>
      </c>
      <c r="H5833" s="5">
        <v>-0.202796388951344</v>
      </c>
      <c r="I5833" s="5">
        <v>-0.25535359125541701</v>
      </c>
      <c r="J5833" s="5">
        <v>0.24990311875903701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4.2437108612767997E-2</v>
      </c>
      <c r="G5834" s="5">
        <v>7.7524598590037394E-2</v>
      </c>
      <c r="H5834" s="5">
        <v>-0.21015760924178301</v>
      </c>
      <c r="I5834" s="5">
        <v>-0.25402070431178198</v>
      </c>
      <c r="J5834" s="5">
        <v>0.31378884517933903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3.8621176244024599E-2</v>
      </c>
      <c r="G5835" s="5">
        <v>7.0067634299957396E-2</v>
      </c>
      <c r="H5835" s="5">
        <v>-0.20624845509376299</v>
      </c>
      <c r="I5835" s="5">
        <v>-0.208357290707266</v>
      </c>
      <c r="J5835" s="5">
        <v>0.23337748606668601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4.6002568533467202E-2</v>
      </c>
      <c r="G5836" s="5">
        <v>7.4059545353401507E-2</v>
      </c>
      <c r="H5836" s="5">
        <v>-0.20318961684973399</v>
      </c>
      <c r="I5836" s="5">
        <v>-0.23300236029525201</v>
      </c>
      <c r="J5836" s="5">
        <v>0.22614200463941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2.55168718186102E-2</v>
      </c>
      <c r="G5837" s="5">
        <v>7.0883965580718994E-2</v>
      </c>
      <c r="H5837" s="5">
        <v>-0.19797286982134499</v>
      </c>
      <c r="I5837" s="5">
        <v>-0.23792626452540599</v>
      </c>
      <c r="J5837" s="5">
        <v>0.28867940062235697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2.2973746478681101E-2</v>
      </c>
      <c r="G5838" s="5">
        <v>0.10365413164194499</v>
      </c>
      <c r="H5838" s="5">
        <v>-0.20012570627951001</v>
      </c>
      <c r="I5838" s="5">
        <v>-0.232000073860365</v>
      </c>
      <c r="J5838" s="5">
        <v>0.23537775498854499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-1.3964211205186E-3</v>
      </c>
      <c r="G5839" s="5">
        <v>8.3601929267725403E-2</v>
      </c>
      <c r="H5839" s="5">
        <v>-0.196283713713163</v>
      </c>
      <c r="I5839" s="5">
        <v>-0.231188278438271</v>
      </c>
      <c r="J5839" s="5">
        <v>0.12691545092661199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-4.2552090063351901E-2</v>
      </c>
      <c r="G5840" s="5">
        <v>7.4138725826822793E-2</v>
      </c>
      <c r="H5840" s="5">
        <v>-0.195433103144486</v>
      </c>
      <c r="I5840" s="5">
        <v>-0.230099184102418</v>
      </c>
      <c r="J5840" s="5">
        <v>0.194434092669656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-3.86715615284563E-2</v>
      </c>
      <c r="G5841" s="5">
        <v>9.0720673835153906E-2</v>
      </c>
      <c r="H5841" s="5">
        <v>-0.20747896783504599</v>
      </c>
      <c r="I5841" s="5">
        <v>-0.29372413781623702</v>
      </c>
      <c r="J5841" s="5">
        <v>0.285700080364854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-8.7316564682672002E-3</v>
      </c>
      <c r="G5842" s="5">
        <v>9.23610281038625E-2</v>
      </c>
      <c r="H5842" s="5">
        <v>-0.20926876274419901</v>
      </c>
      <c r="I5842" s="5">
        <v>-0.30717312823013398</v>
      </c>
      <c r="J5842" s="5">
        <v>0.29721824563108501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3.55247151181785E-2</v>
      </c>
      <c r="G5843" s="5">
        <v>0.106634260623826</v>
      </c>
      <c r="H5843" s="5">
        <v>-0.20397238878090199</v>
      </c>
      <c r="I5843" s="5">
        <v>-0.30291593497700098</v>
      </c>
      <c r="J5843" s="5">
        <v>0.44587841854303301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0.18293237354098399</v>
      </c>
      <c r="G5844" s="5">
        <v>0.120361074523314</v>
      </c>
      <c r="H5844" s="5">
        <v>-0.199588804248096</v>
      </c>
      <c r="I5844" s="5">
        <v>-0.25968426037603598</v>
      </c>
      <c r="J5844" s="5">
        <v>0.69556244010025303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0.38060428056069301</v>
      </c>
      <c r="G5845" s="5">
        <v>0.12825450007272901</v>
      </c>
      <c r="H5845" s="5">
        <v>-0.191308209851899</v>
      </c>
      <c r="I5845" s="5">
        <v>-0.17914140146428301</v>
      </c>
      <c r="J5845" s="5">
        <v>1.2902372199105701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0.31533335548958302</v>
      </c>
      <c r="G5846" s="5">
        <v>0.13339886072426199</v>
      </c>
      <c r="H5846" s="5">
        <v>-0.18987081195303401</v>
      </c>
      <c r="I5846" s="5">
        <v>-0.205950230701859</v>
      </c>
      <c r="J5846" s="5">
        <v>1.20049288798756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0.58216198584919299</v>
      </c>
      <c r="G5847" s="5">
        <v>0.14467789115277199</v>
      </c>
      <c r="H5847" s="5">
        <v>-0.193234279290176</v>
      </c>
      <c r="I5847" s="5">
        <v>-0.143411294796324</v>
      </c>
      <c r="J5847" s="5">
        <v>2.03571477115069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0.51570636472635101</v>
      </c>
      <c r="G5848" s="5">
        <v>0.135764659042765</v>
      </c>
      <c r="H5848" s="5">
        <v>-0.19176917711827299</v>
      </c>
      <c r="I5848" s="5">
        <v>-0.14420915978592599</v>
      </c>
      <c r="J5848" s="5">
        <v>1.36785389652058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0.61558457062490202</v>
      </c>
      <c r="G5849" s="5">
        <v>0.13463216858499599</v>
      </c>
      <c r="H5849" s="5">
        <v>-0.18113960343971</v>
      </c>
      <c r="I5849" s="5">
        <v>-7.8320600962329998E-2</v>
      </c>
      <c r="J5849" s="5">
        <v>1.60694470728314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0.66456195258352402</v>
      </c>
      <c r="G5850" s="5">
        <v>0.13166902949224199</v>
      </c>
      <c r="H5850" s="5">
        <v>-0.175189760485923</v>
      </c>
      <c r="I5850" s="5">
        <v>-0.13310922667175101</v>
      </c>
      <c r="J5850" s="5">
        <v>1.70187430243924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0.46941309677811799</v>
      </c>
      <c r="G5851" s="5">
        <v>0.11868403834135299</v>
      </c>
      <c r="H5851" s="5">
        <v>-0.17909731200610499</v>
      </c>
      <c r="I5851" s="5">
        <v>-0.206860584557431</v>
      </c>
      <c r="J5851" s="5">
        <v>1.24267363204006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0.477282218595732</v>
      </c>
      <c r="G5852" s="5">
        <v>0.118379469805472</v>
      </c>
      <c r="H5852" s="5">
        <v>-0.17211016615146099</v>
      </c>
      <c r="I5852" s="5">
        <v>-0.193172525822181</v>
      </c>
      <c r="J5852" s="5">
        <v>1.0177395924007699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0.51870916709674297</v>
      </c>
      <c r="G5853" s="5">
        <v>0.105507697828126</v>
      </c>
      <c r="H5853" s="5">
        <v>-0.169274588657885</v>
      </c>
      <c r="I5853" s="5">
        <v>-4.7253857310085398E-2</v>
      </c>
      <c r="J5853" s="5">
        <v>1.0114735362093299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0.59779567793726496</v>
      </c>
      <c r="G5854" s="5">
        <v>0.11047824801742601</v>
      </c>
      <c r="H5854" s="5">
        <v>-0.170895615275937</v>
      </c>
      <c r="I5854" s="5">
        <v>-4.7298277628669297E-2</v>
      </c>
      <c r="J5854" s="5">
        <v>1.24518290630238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0.52741232829732598</v>
      </c>
      <c r="G5855" s="5">
        <v>0.10934613010128801</v>
      </c>
      <c r="H5855" s="5">
        <v>-0.174550528560317</v>
      </c>
      <c r="I5855" s="5">
        <v>-8.1707358358125703E-2</v>
      </c>
      <c r="J5855" s="5">
        <v>1.02831720194382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0.51327190471804296</v>
      </c>
      <c r="G5856" s="5">
        <v>0.104157488263646</v>
      </c>
      <c r="H5856" s="5">
        <v>-0.16683555607901701</v>
      </c>
      <c r="I5856" s="5">
        <v>-0.14377886519489999</v>
      </c>
      <c r="J5856" s="5">
        <v>0.85401714273866203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0.464512191036627</v>
      </c>
      <c r="G5857" s="5">
        <v>8.87424780865185E-2</v>
      </c>
      <c r="H5857" s="5">
        <v>-0.17523422852034301</v>
      </c>
      <c r="I5857" s="5">
        <v>-0.13885368848051199</v>
      </c>
      <c r="J5857" s="5">
        <v>0.65492553489159899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0.40089125739635501</v>
      </c>
      <c r="G5858" s="5">
        <v>8.9842355945189301E-2</v>
      </c>
      <c r="H5858" s="5">
        <v>-0.17106228828539199</v>
      </c>
      <c r="I5858" s="5">
        <v>-6.5374026229177401E-2</v>
      </c>
      <c r="J5858" s="5">
        <v>0.52219921201069497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0.359951171692378</v>
      </c>
      <c r="G5859" s="5">
        <v>7.6472820860336493E-2</v>
      </c>
      <c r="H5859" s="5">
        <v>-0.173954273112195</v>
      </c>
      <c r="I5859" s="5">
        <v>-3.1012494665864001E-2</v>
      </c>
      <c r="J5859" s="5">
        <v>0.39878198343801002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0.33633524666933801</v>
      </c>
      <c r="G5860" s="5">
        <v>6.8277968206344103E-2</v>
      </c>
      <c r="H5860" s="5">
        <v>-0.17234030816318599</v>
      </c>
      <c r="I5860" s="5">
        <v>-8.5734914384101704E-2</v>
      </c>
      <c r="J5860" s="5">
        <v>0.35145263163736901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0.35625678121623899</v>
      </c>
      <c r="G5861" s="5">
        <v>6.6928022757420005E-2</v>
      </c>
      <c r="H5861" s="5">
        <v>-0.16449360891175699</v>
      </c>
      <c r="I5861" s="5">
        <v>-0.19133461519256401</v>
      </c>
      <c r="J5861" s="5">
        <v>0.36618104654314698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0.41714659848692398</v>
      </c>
      <c r="G5862" s="5">
        <v>7.5704156086318794E-2</v>
      </c>
      <c r="H5862" s="5">
        <v>-0.166489755056004</v>
      </c>
      <c r="I5862" s="5">
        <v>-7.4384870848945003E-2</v>
      </c>
      <c r="J5862" s="5">
        <v>0.50511455722630805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0.41693356469757797</v>
      </c>
      <c r="G5863" s="5">
        <v>8.8232179386913703E-2</v>
      </c>
      <c r="H5863" s="5">
        <v>-0.169224155610189</v>
      </c>
      <c r="I5863" s="5">
        <v>-8.1646162083054405E-2</v>
      </c>
      <c r="J5863" s="5">
        <v>0.41802761803516197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0.40335967866146599</v>
      </c>
      <c r="G5864" s="5">
        <v>8.6641487781220106E-2</v>
      </c>
      <c r="H5864" s="5">
        <v>-0.170664237608327</v>
      </c>
      <c r="I5864" s="5">
        <v>-7.0297684445171205E-2</v>
      </c>
      <c r="J5864" s="5">
        <v>0.36414833014027798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0.38686091899296399</v>
      </c>
      <c r="G5865" s="5">
        <v>9.2148432139491795E-2</v>
      </c>
      <c r="H5865" s="5">
        <v>-0.179478335399712</v>
      </c>
      <c r="I5865" s="5">
        <v>-0.14877914697626199</v>
      </c>
      <c r="J5865" s="5">
        <v>0.36780407989879299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0.35425906181565697</v>
      </c>
      <c r="G5866" s="5">
        <v>8.2187668632971195E-2</v>
      </c>
      <c r="H5866" s="5">
        <v>-0.17446037832422001</v>
      </c>
      <c r="I5866" s="5">
        <v>-0.18855221369417699</v>
      </c>
      <c r="J5866" s="5">
        <v>0.26761731119784499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0.34070400674425999</v>
      </c>
      <c r="G5867" s="5">
        <v>7.8976574190526797E-2</v>
      </c>
      <c r="H5867" s="5">
        <v>-0.16968732254008101</v>
      </c>
      <c r="I5867" s="5">
        <v>-0.19288336833101699</v>
      </c>
      <c r="J5867" s="5">
        <v>0.14287024773002999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0.30671364725721401</v>
      </c>
      <c r="G5868" s="5">
        <v>5.9569832153393003E-2</v>
      </c>
      <c r="H5868" s="5">
        <v>-0.16278855471178899</v>
      </c>
      <c r="I5868" s="5">
        <v>-0.19305927289402799</v>
      </c>
      <c r="J5868" s="5">
        <v>2.2148193167795101E-2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0.25539403425877899</v>
      </c>
      <c r="G5869" s="5">
        <v>6.0134136676538399E-2</v>
      </c>
      <c r="H5869" s="5">
        <v>-0.17118156962622799</v>
      </c>
      <c r="I5869" s="5">
        <v>-0.231299137478131</v>
      </c>
      <c r="J5869" s="5">
        <v>-5.4598311961506198E-2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0.233905641692537</v>
      </c>
      <c r="G5870" s="5">
        <v>6.13652750287451E-2</v>
      </c>
      <c r="H5870" s="5">
        <v>-0.17495016793131901</v>
      </c>
      <c r="I5870" s="5">
        <v>-0.24012938327244401</v>
      </c>
      <c r="J5870" s="5">
        <v>-1.102369911194E-4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0.22108829707580899</v>
      </c>
      <c r="G5871" s="5">
        <v>5.4411441483012503E-2</v>
      </c>
      <c r="H5871" s="5">
        <v>-0.17109657590142299</v>
      </c>
      <c r="I5871" s="5">
        <v>-0.26788879934853099</v>
      </c>
      <c r="J5871" s="5">
        <v>-6.8122924878609395E-2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0.23249455527134699</v>
      </c>
      <c r="G5872" s="5">
        <v>5.9655578788822099E-2</v>
      </c>
      <c r="H5872" s="5">
        <v>-0.17467504459417799</v>
      </c>
      <c r="I5872" s="5">
        <v>-0.262193266413075</v>
      </c>
      <c r="J5872" s="5">
        <v>-6.4985969728654697E-2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0.262204178417346</v>
      </c>
      <c r="G5873" s="5">
        <v>6.3044836826478004E-2</v>
      </c>
      <c r="H5873" s="5">
        <v>-0.174266410454228</v>
      </c>
      <c r="I5873" s="5">
        <v>-0.24068616975423199</v>
      </c>
      <c r="J5873" s="5">
        <v>-5.9163116726210999E-3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0.24575960069591199</v>
      </c>
      <c r="G5874" s="5">
        <v>6.5960041092608696E-2</v>
      </c>
      <c r="H5874" s="5">
        <v>-0.17518629535371799</v>
      </c>
      <c r="I5874" s="5">
        <v>-0.236315038804642</v>
      </c>
      <c r="J5874" s="5">
        <v>-2.99344349253392E-2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0.26074390594694902</v>
      </c>
      <c r="G5875" s="5">
        <v>6.4297518744886206E-2</v>
      </c>
      <c r="H5875" s="5">
        <v>-0.17432712375319501</v>
      </c>
      <c r="I5875" s="5">
        <v>-0.19976388776270701</v>
      </c>
      <c r="J5875" s="5">
        <v>-3.00852343521083E-2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0.31738803589303399</v>
      </c>
      <c r="G5876" s="5">
        <v>7.6432465857594306E-2</v>
      </c>
      <c r="H5876" s="5">
        <v>-0.176471422058564</v>
      </c>
      <c r="I5876" s="5">
        <v>-0.217721309381673</v>
      </c>
      <c r="J5876" s="5">
        <v>0.224928045687356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0.33770565644441503</v>
      </c>
      <c r="G5877" s="5">
        <v>8.1016124227603098E-2</v>
      </c>
      <c r="H5877" s="5">
        <v>-0.17368362934043799</v>
      </c>
      <c r="I5877" s="5">
        <v>-0.207769933076627</v>
      </c>
      <c r="J5877" s="5">
        <v>0.25225541971424598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0.28750948327960202</v>
      </c>
      <c r="G5878" s="5">
        <v>6.9846470693008297E-2</v>
      </c>
      <c r="H5878" s="5">
        <v>-0.17338720965680399</v>
      </c>
      <c r="I5878" s="5">
        <v>-0.25881294908519198</v>
      </c>
      <c r="J5878" s="5">
        <v>8.2634154112892502E-2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0.29034998035460202</v>
      </c>
      <c r="G5879" s="5">
        <v>6.21614431833847E-2</v>
      </c>
      <c r="H5879" s="5">
        <v>-0.186418852594607</v>
      </c>
      <c r="I5879" s="5">
        <v>-0.172599310713828</v>
      </c>
      <c r="J5879" s="5">
        <v>-6.9855699645818795E-2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0.27214325888965901</v>
      </c>
      <c r="G5880" s="5">
        <v>6.3367546135417493E-2</v>
      </c>
      <c r="H5880" s="5">
        <v>-0.192051619913682</v>
      </c>
      <c r="I5880" s="5">
        <v>-0.149492639698667</v>
      </c>
      <c r="J5880" s="5">
        <v>-4.4519484278517298E-2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0.35910933268740203</v>
      </c>
      <c r="G5881" s="5">
        <v>7.3000320873867597E-2</v>
      </c>
      <c r="H5881" s="5">
        <v>-0.18753692278252501</v>
      </c>
      <c r="I5881" s="5">
        <v>-0.14530007833268399</v>
      </c>
      <c r="J5881" s="5">
        <v>0.159338341020586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0.388262576796014</v>
      </c>
      <c r="G5882" s="5">
        <v>7.0457796200419601E-2</v>
      </c>
      <c r="H5882" s="5">
        <v>-0.179050814234813</v>
      </c>
      <c r="I5882" s="5">
        <v>-0.16323566478363599</v>
      </c>
      <c r="J5882" s="5">
        <v>0.19039045877223701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0.45022545013694498</v>
      </c>
      <c r="G5883" s="5">
        <v>7.8057487896215305E-2</v>
      </c>
      <c r="H5883" s="5">
        <v>-0.175687218007713</v>
      </c>
      <c r="I5883" s="5">
        <v>-0.21507571095004899</v>
      </c>
      <c r="J5883" s="5">
        <v>0.35233778386423298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0.40033762184550797</v>
      </c>
      <c r="G5884" s="5">
        <v>6.5754645382275101E-2</v>
      </c>
      <c r="H5884" s="5">
        <v>-0.177944180710984</v>
      </c>
      <c r="I5884" s="5">
        <v>-0.21861123783769701</v>
      </c>
      <c r="J5884" s="5">
        <v>8.1171384327401605E-2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0.38235213313472899</v>
      </c>
      <c r="G5885" s="5">
        <v>6.3325498839387803E-2</v>
      </c>
      <c r="H5885" s="5">
        <v>-0.177046865406954</v>
      </c>
      <c r="I5885" s="5">
        <v>-0.21780563218735099</v>
      </c>
      <c r="J5885" s="5">
        <v>0.102013934392816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0.388832412541605</v>
      </c>
      <c r="G5886" s="5">
        <v>6.5571939147906294E-2</v>
      </c>
      <c r="H5886" s="5">
        <v>-0.17722923476731101</v>
      </c>
      <c r="I5886" s="5">
        <v>-0.23752614126475699</v>
      </c>
      <c r="J5886" s="5">
        <v>8.7645065163759195E-2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0.41470487122279398</v>
      </c>
      <c r="G5887" s="5">
        <v>6.4808324155207195E-2</v>
      </c>
      <c r="H5887" s="5">
        <v>-0.175602878474728</v>
      </c>
      <c r="I5887" s="5">
        <v>-0.20994824986035701</v>
      </c>
      <c r="J5887" s="5">
        <v>1.05583817388005E-2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0.42019032903308301</v>
      </c>
      <c r="G5888" s="5">
        <v>6.9787007804550896E-2</v>
      </c>
      <c r="H5888" s="5">
        <v>-0.180043220439744</v>
      </c>
      <c r="I5888" s="5">
        <v>-0.18848533549413099</v>
      </c>
      <c r="J5888" s="5">
        <v>7.6539175432070996E-3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0.39910722758558398</v>
      </c>
      <c r="G5889" s="5">
        <v>7.1936151472262497E-2</v>
      </c>
      <c r="H5889" s="5">
        <v>-0.18540827380397301</v>
      </c>
      <c r="I5889" s="5">
        <v>-0.25501111394154102</v>
      </c>
      <c r="J5889" s="5">
        <v>-8.87373188684209E-2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0.41734098135866399</v>
      </c>
      <c r="G5890" s="5">
        <v>6.6930171031088101E-2</v>
      </c>
      <c r="H5890" s="5">
        <v>-0.184969270589948</v>
      </c>
      <c r="I5890" s="5">
        <v>-0.18485114653334001</v>
      </c>
      <c r="J5890" s="5">
        <v>-0.112348919024034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0.40207837013294101</v>
      </c>
      <c r="G5891" s="5">
        <v>7.0226683447021501E-2</v>
      </c>
      <c r="H5891" s="5">
        <v>-0.18714491677496101</v>
      </c>
      <c r="I5891" s="5">
        <v>-0.196764072995539</v>
      </c>
      <c r="J5891" s="5">
        <v>-8.7851392755705499E-2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0.41664602377707699</v>
      </c>
      <c r="G5892" s="5">
        <v>6.7140696534638E-2</v>
      </c>
      <c r="H5892" s="5">
        <v>-0.19479735333721601</v>
      </c>
      <c r="I5892" s="5">
        <v>-0.239093059074374</v>
      </c>
      <c r="J5892" s="5">
        <v>-0.14407274275854601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0.37899668623572103</v>
      </c>
      <c r="G5893" s="5">
        <v>5.2642993731338503E-2</v>
      </c>
      <c r="H5893" s="5">
        <v>-0.20083085547999199</v>
      </c>
      <c r="I5893" s="5">
        <v>-0.25628216098963502</v>
      </c>
      <c r="J5893" s="5">
        <v>-9.2879989263760093E-2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0.350990772740218</v>
      </c>
      <c r="G5894" s="5">
        <v>4.9723907514820601E-2</v>
      </c>
      <c r="H5894" s="5">
        <v>-0.19558633320594701</v>
      </c>
      <c r="I5894" s="5">
        <v>-0.18959658341215099</v>
      </c>
      <c r="J5894" s="5">
        <v>-2.7289277249616498E-2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0.32036659127357903</v>
      </c>
      <c r="G5895" s="5">
        <v>4.49903465026203E-2</v>
      </c>
      <c r="H5895" s="5">
        <v>-0.19647853495788201</v>
      </c>
      <c r="I5895" s="5">
        <v>-0.195329100270038</v>
      </c>
      <c r="J5895" s="5">
        <v>-1.7311099625691599E-2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0.34291652155532798</v>
      </c>
      <c r="G5896" s="5">
        <v>5.8170090165759997E-2</v>
      </c>
      <c r="H5896" s="5">
        <v>-0.19716807639428</v>
      </c>
      <c r="I5896" s="5">
        <v>-0.21867758929158801</v>
      </c>
      <c r="J5896" s="5">
        <v>0.10005961235746801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0.34800079724403798</v>
      </c>
      <c r="G5897" s="5">
        <v>7.3661056626587104E-2</v>
      </c>
      <c r="H5897" s="5">
        <v>-0.20116181484081899</v>
      </c>
      <c r="I5897" s="5">
        <v>-0.232603958210749</v>
      </c>
      <c r="J5897" s="5">
        <v>0.25164273689472999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0.30688286764484102</v>
      </c>
      <c r="G5898" s="5">
        <v>7.4100574733921495E-2</v>
      </c>
      <c r="H5898" s="5">
        <v>-0.20576274119684199</v>
      </c>
      <c r="I5898" s="5">
        <v>-0.21688679421462101</v>
      </c>
      <c r="J5898" s="5">
        <v>0.24886102263394899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0.298025005753491</v>
      </c>
      <c r="G5899" s="5">
        <v>6.2804729690474903E-2</v>
      </c>
      <c r="H5899" s="5">
        <v>-0.207256686737021</v>
      </c>
      <c r="I5899" s="5">
        <v>-0.203452171846458</v>
      </c>
      <c r="J5899" s="5">
        <v>0.20943448717664001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0.31019221407484598</v>
      </c>
      <c r="G5900" s="5">
        <v>5.9767211262289302E-2</v>
      </c>
      <c r="H5900" s="5">
        <v>-0.20846475008426901</v>
      </c>
      <c r="I5900" s="5">
        <v>-0.19424583429005601</v>
      </c>
      <c r="J5900" s="5">
        <v>0.212910537510202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0.29714537092254201</v>
      </c>
      <c r="G5901" s="5">
        <v>6.1169312050431301E-2</v>
      </c>
      <c r="H5901" s="5">
        <v>-0.20728774894136401</v>
      </c>
      <c r="I5901" s="5">
        <v>-0.193297270207647</v>
      </c>
      <c r="J5901" s="5">
        <v>0.17601124546052299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0.34370578817293301</v>
      </c>
      <c r="G5902" s="5">
        <v>7.8142197930102103E-2</v>
      </c>
      <c r="H5902" s="5">
        <v>-0.20581135394039801</v>
      </c>
      <c r="I5902" s="5">
        <v>-0.24662420509579699</v>
      </c>
      <c r="J5902" s="5">
        <v>0.23368163650661999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0.34179506343615002</v>
      </c>
      <c r="G5903" s="5">
        <v>2.5181474859494599E-2</v>
      </c>
      <c r="H5903" s="5">
        <v>-0.20165683532502601</v>
      </c>
      <c r="I5903" s="5">
        <v>-0.22767963508362399</v>
      </c>
      <c r="J5903" s="5">
        <v>-1.41771898510927E-2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0.26155544099147698</v>
      </c>
      <c r="G5904" s="5">
        <v>1.1511176362034999E-3</v>
      </c>
      <c r="H5904" s="5">
        <v>-0.20688285664060899</v>
      </c>
      <c r="I5904" s="5">
        <v>-0.21686629145973699</v>
      </c>
      <c r="J5904" s="5">
        <v>-0.18199572909312101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0.24707281975832401</v>
      </c>
      <c r="G5905" s="5">
        <v>-3.8836489004772999E-3</v>
      </c>
      <c r="H5905" s="5">
        <v>-0.20491823605624199</v>
      </c>
      <c r="I5905" s="5">
        <v>-0.18846227380876501</v>
      </c>
      <c r="J5905" s="5">
        <v>-0.12369732484962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0.234983038780639</v>
      </c>
      <c r="G5906" s="5">
        <v>-9.9071547904088005E-3</v>
      </c>
      <c r="H5906" s="5">
        <v>-0.20529857264526799</v>
      </c>
      <c r="I5906" s="5">
        <v>-0.175853625908516</v>
      </c>
      <c r="J5906" s="5">
        <v>-0.263903081889649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0.19646575391968399</v>
      </c>
      <c r="G5907" s="5">
        <v>-2.7968128869491002E-3</v>
      </c>
      <c r="H5907" s="5">
        <v>-0.204497335025768</v>
      </c>
      <c r="I5907" s="5">
        <v>-0.229630466696253</v>
      </c>
      <c r="J5907" s="5">
        <v>-0.24864054075438599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0.221048552859609</v>
      </c>
      <c r="G5908" s="5">
        <v>-1.46014905729791E-2</v>
      </c>
      <c r="H5908" s="5">
        <v>-0.19907464017799001</v>
      </c>
      <c r="I5908" s="5">
        <v>-0.20434666973099699</v>
      </c>
      <c r="J5908" s="5">
        <v>-0.265649079785582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0.193348022183398</v>
      </c>
      <c r="G5909" s="5">
        <v>-2.23830027152307E-2</v>
      </c>
      <c r="H5909" s="5">
        <v>-0.202065427613106</v>
      </c>
      <c r="I5909" s="5">
        <v>-0.210377227774734</v>
      </c>
      <c r="J5909" s="5">
        <v>-0.36673655970927399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0.198577906095526</v>
      </c>
      <c r="G5910" s="5">
        <v>-3.0500083727411802E-2</v>
      </c>
      <c r="H5910" s="5">
        <v>-0.20361156233385699</v>
      </c>
      <c r="I5910" s="5">
        <v>-0.19362323915669499</v>
      </c>
      <c r="J5910" s="5">
        <v>-0.36049151417290698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0.139825567536421</v>
      </c>
      <c r="G5911" s="5">
        <v>-4.6407277379089201E-2</v>
      </c>
      <c r="H5911" s="5">
        <v>-0.204555556660661</v>
      </c>
      <c r="I5911" s="5">
        <v>-0.18705720270102699</v>
      </c>
      <c r="J5911" s="5">
        <v>-0.36093013303374899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0.12597892151686099</v>
      </c>
      <c r="G5912" s="5">
        <v>-5.7416616573374997E-2</v>
      </c>
      <c r="H5912" s="5">
        <v>-0.20241731997948101</v>
      </c>
      <c r="I5912" s="5">
        <v>-0.16672235881504099</v>
      </c>
      <c r="J5912" s="5">
        <v>-0.43937935351853002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0.13221514988479299</v>
      </c>
      <c r="G5913" s="5">
        <v>-6.3376155813559196E-2</v>
      </c>
      <c r="H5913" s="5">
        <v>-0.201817526126637</v>
      </c>
      <c r="I5913" s="5">
        <v>-0.124978941890221</v>
      </c>
      <c r="J5913" s="5">
        <v>-0.408933264766427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9.6863325073932499E-2</v>
      </c>
      <c r="G5914" s="5">
        <v>-6.2920981210708798E-2</v>
      </c>
      <c r="H5914" s="5">
        <v>-0.20784136503519701</v>
      </c>
      <c r="I5914" s="5">
        <v>-0.179585426474177</v>
      </c>
      <c r="J5914" s="5">
        <v>-0.54602157981758304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9.4309160683255594E-2</v>
      </c>
      <c r="G5915" s="5">
        <v>-5.4128196953089402E-2</v>
      </c>
      <c r="H5915" s="5">
        <v>-0.20859650283144199</v>
      </c>
      <c r="I5915" s="5">
        <v>-0.177689113732203</v>
      </c>
      <c r="J5915" s="5">
        <v>-0.46194319425518598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0.115444798866457</v>
      </c>
      <c r="G5916" s="5">
        <v>-4.6154516996973899E-2</v>
      </c>
      <c r="H5916" s="5">
        <v>-0.21136279776773101</v>
      </c>
      <c r="I5916" s="5">
        <v>-0.19588152862740599</v>
      </c>
      <c r="J5916" s="5">
        <v>-0.44690741286976099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0.12626345110454501</v>
      </c>
      <c r="G5917" s="5">
        <v>-4.0141907495671099E-2</v>
      </c>
      <c r="H5917" s="5">
        <v>-0.21258252579456599</v>
      </c>
      <c r="I5917" s="5">
        <v>-0.16140351982969001</v>
      </c>
      <c r="J5917" s="5">
        <v>-0.47927228028558699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0.1192649320085</v>
      </c>
      <c r="G5918" s="5">
        <v>-3.7958560316244901E-2</v>
      </c>
      <c r="H5918" s="5">
        <v>-0.215513557302142</v>
      </c>
      <c r="I5918" s="5">
        <v>-0.22670230822244999</v>
      </c>
      <c r="J5918" s="5">
        <v>-0.46432121076019001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0.160099869138253</v>
      </c>
      <c r="G5919" s="5">
        <v>-1.8400332660867401E-2</v>
      </c>
      <c r="H5919" s="5">
        <v>-0.22393378602328401</v>
      </c>
      <c r="I5919" s="5">
        <v>-0.231998199048642</v>
      </c>
      <c r="J5919" s="5">
        <v>-0.35352881617874998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0.17100000000000001</v>
      </c>
      <c r="G5920" s="5">
        <v>-1.6E-2</v>
      </c>
      <c r="H5920" s="5">
        <v>-0.224</v>
      </c>
      <c r="I5920" s="5">
        <v>-0.20899999999999999</v>
      </c>
      <c r="J5920" s="5">
        <v>-0.27700000000000002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0.129</v>
      </c>
      <c r="G5921" s="5">
        <v>-2.4E-2</v>
      </c>
      <c r="H5921" s="5">
        <v>-0.22600000000000001</v>
      </c>
      <c r="I5921" s="5">
        <v>-0.17499999999999999</v>
      </c>
      <c r="J5921" s="5">
        <v>-0.34699999999999998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0.14299999999999999</v>
      </c>
      <c r="G5922" s="5">
        <v>-3.1E-2</v>
      </c>
      <c r="H5922" s="5">
        <v>-0.23</v>
      </c>
      <c r="I5922" s="5">
        <v>-0.16400000000000001</v>
      </c>
      <c r="J5922" s="5">
        <v>-0.35499999999999998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8.6999999999999994E-2</v>
      </c>
      <c r="G5923" s="5">
        <v>-3.2000000000000001E-2</v>
      </c>
      <c r="H5923" s="5">
        <v>-0.22900000000000001</v>
      </c>
      <c r="I5923" s="5">
        <v>-0.22</v>
      </c>
      <c r="J5923" s="5">
        <v>-0.29299999999999998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8.5000000000000006E-2</v>
      </c>
      <c r="G5924" s="5">
        <v>-4.3999999999999997E-2</v>
      </c>
      <c r="H5924" s="5">
        <v>-0.22700000000000001</v>
      </c>
      <c r="I5924" s="5">
        <v>-0.20699999999999999</v>
      </c>
      <c r="J5924" s="5">
        <v>-0.36599999999999999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5.5E-2</v>
      </c>
      <c r="G5925" s="5">
        <v>-5.7000000000000002E-2</v>
      </c>
      <c r="H5925" s="5">
        <v>-0.22600000000000001</v>
      </c>
      <c r="I5925" s="5">
        <v>-0.21</v>
      </c>
      <c r="J5925" s="5">
        <v>-0.39400000000000002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3.6999999999999998E-2</v>
      </c>
      <c r="G5926" s="5">
        <v>-5.5E-2</v>
      </c>
      <c r="H5926" s="5">
        <v>-0.224</v>
      </c>
      <c r="I5926" s="5">
        <v>-0.16</v>
      </c>
      <c r="J5926" s="5">
        <v>-0.41599999999999998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2.5000000000000001E-2</v>
      </c>
      <c r="G5927" s="5">
        <v>-4.9000000000000002E-2</v>
      </c>
      <c r="H5927" s="5">
        <v>-0.22500000000000001</v>
      </c>
      <c r="I5927" s="5">
        <v>-0.223</v>
      </c>
      <c r="J5927" s="5">
        <v>-0.39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3.4000000000000002E-2</v>
      </c>
      <c r="G5928" s="5">
        <v>-2.5999999999999999E-2</v>
      </c>
      <c r="H5928" s="5">
        <v>-0.22</v>
      </c>
      <c r="I5928" s="5">
        <v>-0.249</v>
      </c>
      <c r="J5928" s="5">
        <v>-0.126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3.6999999999999998E-2</v>
      </c>
      <c r="G5929" s="5">
        <v>-2.7E-2</v>
      </c>
      <c r="H5929" s="5">
        <v>-0.20799999999999999</v>
      </c>
      <c r="I5929" s="5">
        <v>-0.21</v>
      </c>
      <c r="J5929" s="5">
        <v>-0.17399999999999999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5.0999999999999997E-2</v>
      </c>
      <c r="G5930" s="5">
        <v>-2.5999999999999999E-2</v>
      </c>
      <c r="H5930" s="5">
        <v>-0.20599999999999999</v>
      </c>
      <c r="I5930" s="5">
        <v>-0.25900000000000001</v>
      </c>
      <c r="J5930" s="5">
        <v>-0.107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3.2000000000000001E-2</v>
      </c>
      <c r="G5931" s="5">
        <v>-3.9E-2</v>
      </c>
      <c r="H5931" s="5">
        <v>-0.20200000000000001</v>
      </c>
      <c r="I5931" s="5">
        <v>-0.24399999999999999</v>
      </c>
      <c r="J5931" s="5">
        <v>-0.155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1.0999999999999999E-2</v>
      </c>
      <c r="G5932" s="5">
        <v>-5.8999999999999997E-2</v>
      </c>
      <c r="H5932" s="5">
        <v>-0.193</v>
      </c>
      <c r="I5932" s="5">
        <v>-0.217</v>
      </c>
      <c r="J5932" s="5">
        <v>-0.27100000000000002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0.01</v>
      </c>
      <c r="G5933" s="5">
        <v>-7.8E-2</v>
      </c>
      <c r="H5933" s="5">
        <v>-0.193</v>
      </c>
      <c r="I5933" s="5">
        <v>-0.254</v>
      </c>
      <c r="J5933" s="5">
        <v>-0.34699999999999998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-1.7999999999999999E-2</v>
      </c>
      <c r="G5934" s="5">
        <v>-7.9000000000000001E-2</v>
      </c>
      <c r="H5934" s="5">
        <v>-0.19500000000000001</v>
      </c>
      <c r="I5934" s="5">
        <v>-0.26300000000000001</v>
      </c>
      <c r="J5934" s="5">
        <v>-0.36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1.0999999999999999E-2</v>
      </c>
      <c r="G5935" s="5">
        <v>-7.5999999999999998E-2</v>
      </c>
      <c r="H5935" s="5">
        <v>-0.19600000000000001</v>
      </c>
      <c r="I5935" s="5">
        <v>-0.187</v>
      </c>
      <c r="J5935" s="5">
        <v>-0.31900000000000001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1E-3</v>
      </c>
      <c r="G5936" s="5">
        <v>-8.5000000000000006E-2</v>
      </c>
      <c r="H5936" s="5">
        <v>-0.19700000000000001</v>
      </c>
      <c r="I5936" s="5">
        <v>-0.186</v>
      </c>
      <c r="J5936" s="5">
        <v>-0.35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0</v>
      </c>
      <c r="G5937" s="5">
        <v>-8.7999999999999995E-2</v>
      </c>
      <c r="H5937" s="5">
        <v>-0.20100000000000001</v>
      </c>
      <c r="I5937" s="5">
        <v>-0.113</v>
      </c>
      <c r="J5937" s="5">
        <v>-0.33900000000000002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-2.5000000000000001E-2</v>
      </c>
      <c r="G5938" s="5">
        <v>-7.6999999999999999E-2</v>
      </c>
      <c r="H5938" s="5">
        <v>-0.20200000000000001</v>
      </c>
      <c r="I5938" s="5">
        <v>-0.14499999999999999</v>
      </c>
      <c r="J5938" s="5">
        <v>-0.314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-3.5999999999999997E-2</v>
      </c>
      <c r="G5939" s="5">
        <v>-6.4000000000000001E-2</v>
      </c>
      <c r="H5939" s="5">
        <v>-0.21099999999999999</v>
      </c>
      <c r="I5939" s="5">
        <v>-0.111</v>
      </c>
      <c r="J5939" s="5">
        <v>-0.39500000000000002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-3.9E-2</v>
      </c>
      <c r="G5940" s="5">
        <v>-7.0999999999999994E-2</v>
      </c>
      <c r="H5940" s="5">
        <v>-0.21099999999999999</v>
      </c>
      <c r="I5940" s="5">
        <v>-0.113</v>
      </c>
      <c r="J5940" s="5">
        <v>-0.34300000000000003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-4.1000000000000002E-2</v>
      </c>
      <c r="G5941" s="5">
        <v>-4.2999999999999997E-2</v>
      </c>
      <c r="H5941" s="5">
        <v>-0.20899999999999999</v>
      </c>
      <c r="I5941" s="5">
        <v>-0.11600000000000001</v>
      </c>
      <c r="J5941" s="5">
        <v>-0.371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-4.2000000000000003E-2</v>
      </c>
      <c r="G5942" s="5">
        <v>-4.2999999999999997E-2</v>
      </c>
      <c r="H5942" s="5">
        <v>-0.20300000000000001</v>
      </c>
      <c r="I5942" s="5">
        <v>-0.121</v>
      </c>
      <c r="J5942" s="5">
        <v>-0.39300000000000002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-0.106</v>
      </c>
      <c r="G5943" s="5">
        <v>-4.2000000000000003E-2</v>
      </c>
      <c r="H5943" s="5">
        <v>-0.20399999999999999</v>
      </c>
      <c r="I5943" s="5">
        <v>-0.11</v>
      </c>
      <c r="J5943" s="5">
        <v>-0.36899999999999999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-0.111</v>
      </c>
      <c r="G5944" s="5">
        <v>-5.2999999999999999E-2</v>
      </c>
      <c r="H5944" s="5">
        <v>-0.20799999999999999</v>
      </c>
      <c r="I5944" s="5">
        <v>-0.11600000000000001</v>
      </c>
      <c r="J5944" s="5">
        <v>-0.46800000000000003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-0.124</v>
      </c>
      <c r="G5945" s="5">
        <v>-0.06</v>
      </c>
      <c r="H5945" s="5">
        <v>-0.21199999999999999</v>
      </c>
      <c r="I5945" s="5">
        <v>-0.14399999999999999</v>
      </c>
      <c r="J5945" s="5">
        <v>-0.42599999999999999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-0.121</v>
      </c>
      <c r="G5946" s="5">
        <v>-5.1999999999999998E-2</v>
      </c>
      <c r="H5946" s="5">
        <v>-0.218</v>
      </c>
      <c r="I5946" s="5">
        <v>-0.16700000000000001</v>
      </c>
      <c r="J5946" s="5">
        <v>-0.36399999999999999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-7.6999999999999999E-2</v>
      </c>
      <c r="G5947" s="5">
        <v>-2.4E-2</v>
      </c>
      <c r="H5947" s="5">
        <v>-0.22</v>
      </c>
      <c r="I5947" s="5">
        <v>-0.16800000000000001</v>
      </c>
      <c r="J5947" s="5">
        <v>-0.14099999999999999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-7.0999999999999994E-2</v>
      </c>
      <c r="G5948" s="5">
        <v>-1.6E-2</v>
      </c>
      <c r="H5948" s="5">
        <v>-0.215</v>
      </c>
      <c r="I5948" s="5">
        <v>-0.158</v>
      </c>
      <c r="J5948" s="5">
        <v>-5.3999999999999999E-2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-5.8999999999999997E-2</v>
      </c>
      <c r="G5949" s="5">
        <v>-1.9E-2</v>
      </c>
      <c r="H5949" s="5">
        <v>-0.21099999999999999</v>
      </c>
      <c r="I5949" s="5">
        <v>-0.153</v>
      </c>
      <c r="J5949" s="5">
        <v>-0.08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-7.0999999999999994E-2</v>
      </c>
      <c r="G5950" s="5">
        <v>-5.5E-2</v>
      </c>
      <c r="H5950" s="5">
        <v>-0.214</v>
      </c>
      <c r="I5950" s="5">
        <v>-0.11799999999999999</v>
      </c>
      <c r="J5950" s="5">
        <v>-0.13400000000000001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-3.7999999999999999E-2</v>
      </c>
      <c r="G5951" s="5">
        <v>-4.5999999999999999E-2</v>
      </c>
      <c r="H5951" s="5">
        <v>-0.223</v>
      </c>
      <c r="I5951" s="5">
        <v>-0.126</v>
      </c>
      <c r="J5951" s="5">
        <v>-8.4000000000000005E-2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-5.2999999999999999E-2</v>
      </c>
      <c r="G5952" s="5">
        <v>-4.1000000000000002E-2</v>
      </c>
      <c r="H5952" s="5">
        <v>-0.22500000000000001</v>
      </c>
      <c r="I5952" s="5">
        <v>-0.185</v>
      </c>
      <c r="J5952" s="5">
        <v>-0.14599999999999999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-9.5000000000000001E-2</v>
      </c>
      <c r="G5953" s="5">
        <v>-4.7E-2</v>
      </c>
      <c r="H5953" s="5">
        <v>-0.22800000000000001</v>
      </c>
      <c r="I5953" s="5">
        <v>-0.17299999999999999</v>
      </c>
      <c r="J5953" s="5">
        <v>-0.23499999999999999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-0.105</v>
      </c>
      <c r="G5954" s="5">
        <v>-3.7999999999999999E-2</v>
      </c>
      <c r="H5954" s="5">
        <v>-0.22600000000000001</v>
      </c>
      <c r="I5954" s="5">
        <v>-0.125</v>
      </c>
      <c r="J5954" s="5">
        <v>-0.23899999999999999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-0.10299999999999999</v>
      </c>
      <c r="G5955" s="5">
        <v>0</v>
      </c>
      <c r="H5955" s="5">
        <v>-0.23</v>
      </c>
      <c r="I5955" s="5">
        <v>-0.17499999999999999</v>
      </c>
      <c r="J5955" s="5">
        <v>-0.192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-7.2999999999999995E-2</v>
      </c>
      <c r="G5956" s="5">
        <v>8.9999999999999993E-3</v>
      </c>
      <c r="H5956" s="5">
        <v>-0.22900000000000001</v>
      </c>
      <c r="I5956" s="5">
        <v>-0.154</v>
      </c>
      <c r="J5956" s="5">
        <v>-0.113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-6.8000000000000005E-2</v>
      </c>
      <c r="G5957" s="5">
        <v>2.4E-2</v>
      </c>
      <c r="H5957" s="5">
        <v>-0.23300000000000001</v>
      </c>
      <c r="I5957" s="5">
        <v>-0.19800000000000001</v>
      </c>
      <c r="J5957" s="5">
        <v>-6.7000000000000004E-2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-0.03</v>
      </c>
      <c r="G5958" s="5">
        <v>3.4000000000000002E-2</v>
      </c>
      <c r="H5958" s="5">
        <v>-0.23100000000000001</v>
      </c>
      <c r="I5958" s="5">
        <v>-0.19500000000000001</v>
      </c>
      <c r="J5958" s="5">
        <v>2.8000000000000001E-2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4.0000000000000001E-3</v>
      </c>
      <c r="G5959" s="5">
        <v>3.0000000000000001E-3</v>
      </c>
      <c r="H5959" s="5">
        <v>-0.23100000000000001</v>
      </c>
      <c r="I5959" s="5">
        <v>-0.16600000000000001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-1.2E-2</v>
      </c>
      <c r="G5960" s="5">
        <v>1E-3</v>
      </c>
      <c r="H5960" s="5">
        <v>-0.23200000000000001</v>
      </c>
      <c r="I5960" s="5">
        <v>-0.16700000000000001</v>
      </c>
      <c r="J5960" s="5">
        <v>4.0000000000000001E-3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-1.9E-2</v>
      </c>
      <c r="G5961" s="5">
        <v>-6.0000000000000001E-3</v>
      </c>
      <c r="H5961" s="5">
        <v>-0.23200000000000001</v>
      </c>
      <c r="I5961" s="5">
        <v>-0.185</v>
      </c>
      <c r="J5961" s="5">
        <v>-6.7000000000000004E-2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-4.0000000000000001E-3</v>
      </c>
      <c r="G5962" s="5">
        <v>1.4E-2</v>
      </c>
      <c r="H5962" s="5">
        <v>-0.23</v>
      </c>
      <c r="I5962" s="5">
        <v>-0.2</v>
      </c>
      <c r="J5962" s="5">
        <v>-0.14799999999999999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-2.5999999999999999E-2</v>
      </c>
      <c r="G5963" s="5">
        <v>2.1000000000000001E-2</v>
      </c>
      <c r="H5963" s="5">
        <v>-0.23400000000000001</v>
      </c>
      <c r="I5963" s="5">
        <v>-0.20200000000000001</v>
      </c>
      <c r="J5963" s="5">
        <v>-0.10199999999999999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-2.5999999999999999E-2</v>
      </c>
      <c r="G5964" s="5">
        <v>2.9000000000000001E-2</v>
      </c>
      <c r="H5964" s="5">
        <v>-0.23699999999999999</v>
      </c>
      <c r="I5964" s="5">
        <v>-0.21099999999999999</v>
      </c>
      <c r="J5964" s="5">
        <v>-0.14699999999999999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-3.1E-2</v>
      </c>
      <c r="G5965" s="5">
        <v>-2.1999999999999999E-2</v>
      </c>
      <c r="H5965" s="5">
        <v>-0.23599999999999999</v>
      </c>
      <c r="I5965" s="5">
        <v>-0.217</v>
      </c>
      <c r="J5965" s="5">
        <v>-0.22500000000000001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-3.3000000000000002E-2</v>
      </c>
      <c r="G5966" s="5">
        <v>-3.9E-2</v>
      </c>
      <c r="H5966" s="5">
        <v>-0.23300000000000001</v>
      </c>
      <c r="I5966" s="5">
        <v>-0.21199999999999999</v>
      </c>
      <c r="J5966" s="5">
        <v>-0.314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-3.7999999999999999E-2</v>
      </c>
      <c r="G5967" s="5">
        <v>-4.8000000000000001E-2</v>
      </c>
      <c r="H5967" s="5">
        <v>-0.23200000000000001</v>
      </c>
      <c r="I5967" s="5">
        <v>-0.151</v>
      </c>
      <c r="J5967" s="5">
        <v>-0.38400000000000001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-2.9000000000000001E-2</v>
      </c>
      <c r="G5968" s="5">
        <v>-4.5999999999999999E-2</v>
      </c>
      <c r="H5968" s="5">
        <v>-0.23200000000000001</v>
      </c>
      <c r="I5968" s="5">
        <v>-0.14699999999999999</v>
      </c>
      <c r="J5968" s="5">
        <v>-0.439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-5.2999999999999999E-2</v>
      </c>
      <c r="G5969" s="5">
        <v>-4.9000000000000002E-2</v>
      </c>
      <c r="H5969" s="5">
        <v>-0.23400000000000001</v>
      </c>
      <c r="I5969" s="5">
        <v>-0.13600000000000001</v>
      </c>
      <c r="J5969" s="5">
        <v>-0.48399999999999999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-5.8000000000000003E-2</v>
      </c>
      <c r="G5970" s="5">
        <v>-1.9E-2</v>
      </c>
      <c r="H5970" s="5">
        <v>-0.23400000000000001</v>
      </c>
      <c r="I5970" s="5">
        <v>-0.16600000000000001</v>
      </c>
      <c r="J5970" s="5">
        <v>-0.45500000000000002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-6.6000000000000003E-2</v>
      </c>
      <c r="G5971" s="5">
        <v>-8.0000000000000002E-3</v>
      </c>
      <c r="H5971" s="5">
        <v>-0.24</v>
      </c>
      <c r="I5971" s="5">
        <v>-0.156</v>
      </c>
      <c r="J5971" s="5">
        <v>-0.41599999999999998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-6.6000000000000003E-2</v>
      </c>
      <c r="G5972" s="5">
        <v>-4.0000000000000001E-3</v>
      </c>
      <c r="H5972" s="5">
        <v>-0.24</v>
      </c>
      <c r="I5972" s="5">
        <v>-0.16300000000000001</v>
      </c>
      <c r="J5972" s="5">
        <v>-0.39700000000000002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-0.05</v>
      </c>
      <c r="G5973" s="5">
        <v>1E-3</v>
      </c>
      <c r="H5973" s="5">
        <v>-0.24</v>
      </c>
      <c r="I5973" s="5">
        <v>-0.157</v>
      </c>
      <c r="J5973" s="5">
        <v>-0.36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-5.3999999999999999E-2</v>
      </c>
      <c r="G5974" s="5">
        <v>5.0000000000000001E-3</v>
      </c>
      <c r="H5974" s="5">
        <v>-0.24199999999999999</v>
      </c>
      <c r="I5974" s="5">
        <v>-0.157</v>
      </c>
      <c r="J5974" s="5">
        <v>-0.44400000000000001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-7.3999999999999996E-2</v>
      </c>
      <c r="G5975" s="5">
        <v>-3.4000000000000002E-2</v>
      </c>
      <c r="H5975" s="5">
        <v>-0.23499999999999999</v>
      </c>
      <c r="I5975" s="5">
        <v>-0.14000000000000001</v>
      </c>
      <c r="J5975" s="5">
        <v>-0.44700000000000001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-7.2999999999999995E-2</v>
      </c>
      <c r="G5976" s="5">
        <v>-0.03</v>
      </c>
      <c r="H5976" s="5">
        <v>-0.24</v>
      </c>
      <c r="I5976" s="5">
        <v>-0.14099999999999999</v>
      </c>
      <c r="J5976" s="5">
        <v>-0.45700000000000002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-5.6000000000000001E-2</v>
      </c>
      <c r="G5977" s="5">
        <v>-2.9000000000000001E-2</v>
      </c>
      <c r="H5977" s="5">
        <v>-0.24099999999999999</v>
      </c>
      <c r="I5977" s="5">
        <v>-0.157</v>
      </c>
      <c r="J5977" s="5">
        <v>-0.48499999999999999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-0.08</v>
      </c>
      <c r="G5978" s="5">
        <v>-4.4999999999999998E-2</v>
      </c>
      <c r="H5978" s="5">
        <v>-0.245</v>
      </c>
      <c r="I5978" s="5">
        <v>-0.16400000000000001</v>
      </c>
      <c r="J5978" s="5">
        <v>-0.624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-0.106</v>
      </c>
      <c r="G5979" s="5">
        <v>-8.9999999999999993E-3</v>
      </c>
      <c r="H5979" s="5">
        <v>-0.24099999999999999</v>
      </c>
      <c r="I5979" s="5">
        <v>-0.156</v>
      </c>
      <c r="J5979" s="5">
        <v>-0.58199999999999996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-0.10100000000000001</v>
      </c>
      <c r="G5980" s="5">
        <v>-4.0000000000000001E-3</v>
      </c>
      <c r="H5980" s="5">
        <v>-0.23899999999999999</v>
      </c>
      <c r="I5980" s="5">
        <v>-0.157</v>
      </c>
      <c r="J5980" s="5">
        <v>-0.54500000000000004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-0.115</v>
      </c>
      <c r="G5981" s="5">
        <v>-3.0000000000000001E-3</v>
      </c>
      <c r="H5981" s="5">
        <v>-0.23899999999999999</v>
      </c>
      <c r="I5981" s="5">
        <v>-0.153</v>
      </c>
      <c r="J5981" s="5">
        <v>-0.55600000000000005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-0.13200000000000001</v>
      </c>
      <c r="G5982" s="5">
        <v>4.0000000000000001E-3</v>
      </c>
      <c r="H5982" s="5">
        <v>-0.24</v>
      </c>
      <c r="I5982" s="5">
        <v>-0.217</v>
      </c>
      <c r="J5982" s="5">
        <v>-0.52500000000000002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-0.106</v>
      </c>
      <c r="G5983" s="5">
        <v>2.8000000000000001E-2</v>
      </c>
      <c r="H5983" s="5">
        <v>-0.23799999999999999</v>
      </c>
      <c r="I5983" s="5">
        <v>-0.218</v>
      </c>
      <c r="J5983" s="5">
        <v>-0.317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-9.6000000000000002E-2</v>
      </c>
      <c r="G5984" s="5">
        <v>3.1E-2</v>
      </c>
      <c r="H5984" s="5">
        <v>-0.24099999999999999</v>
      </c>
      <c r="I5984" s="5">
        <v>-0.221</v>
      </c>
      <c r="J5984" s="5">
        <v>-0.38700000000000001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-8.5999999999999993E-2</v>
      </c>
      <c r="G5985" s="5">
        <v>3.1E-2</v>
      </c>
      <c r="H5985" s="5">
        <v>-0.24299999999999999</v>
      </c>
      <c r="I5985" s="5">
        <v>-0.21299999999999999</v>
      </c>
      <c r="J5985" s="5">
        <v>-0.31900000000000001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-5.5E-2</v>
      </c>
      <c r="G5986" s="5">
        <v>4.5999999999999999E-2</v>
      </c>
      <c r="H5986" s="5">
        <v>-0.245</v>
      </c>
      <c r="I5986" s="5">
        <v>-0.185</v>
      </c>
      <c r="J5986" s="5">
        <v>-0.18099999999999999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0.27900000000000003</v>
      </c>
      <c r="G5987" s="5">
        <v>4.9000000000000002E-2</v>
      </c>
      <c r="H5987" s="5">
        <v>-0.249</v>
      </c>
      <c r="I5987" s="5">
        <v>-0.152</v>
      </c>
      <c r="J5987" s="5">
        <v>-0.19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-1.2999999999999999E-2</v>
      </c>
      <c r="G5988" s="5">
        <v>0.05</v>
      </c>
      <c r="H5988" s="5">
        <v>-0.247</v>
      </c>
      <c r="I5988" s="5">
        <v>-0.13900000000000001</v>
      </c>
      <c r="J5988" s="5">
        <v>-0.115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-0.05</v>
      </c>
      <c r="G5989" s="5">
        <v>0.05</v>
      </c>
      <c r="H5989" s="5">
        <v>-0.251</v>
      </c>
      <c r="I5989" s="5">
        <v>-0.13600000000000001</v>
      </c>
      <c r="J5989" s="5">
        <v>-0.22900000000000001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-2.1000000000000001E-2</v>
      </c>
      <c r="G5990" s="5">
        <v>5.3999999999999999E-2</v>
      </c>
      <c r="H5990" s="5">
        <v>-0.255</v>
      </c>
      <c r="I5990" s="5">
        <v>-0.14299999999999999</v>
      </c>
      <c r="J5990" s="5">
        <v>-0.125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2.3E-2</v>
      </c>
      <c r="G5991" s="5">
        <v>7.3999999999999996E-2</v>
      </c>
      <c r="H5991" s="5">
        <v>-0.25</v>
      </c>
      <c r="I5991" s="5">
        <v>-0.20300000000000001</v>
      </c>
      <c r="J5991" s="5">
        <v>0.112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9.8000000000000004E-2</v>
      </c>
      <c r="G5992" s="5">
        <v>8.2000000000000003E-2</v>
      </c>
      <c r="H5992" s="5">
        <v>-0.252</v>
      </c>
      <c r="I5992" s="5">
        <v>-0.20100000000000001</v>
      </c>
      <c r="J5992" s="5">
        <v>0.16500000000000001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0.10199999999999999</v>
      </c>
      <c r="G5993" s="5">
        <v>7.1999999999999995E-2</v>
      </c>
      <c r="H5993" s="5">
        <v>-0.251</v>
      </c>
      <c r="I5993" s="5">
        <v>-0.16400000000000001</v>
      </c>
      <c r="J5993" s="5">
        <v>7.0000000000000007E-2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0.1</v>
      </c>
      <c r="G5994" s="5">
        <v>6.2E-2</v>
      </c>
      <c r="H5994" s="5">
        <v>-0.251</v>
      </c>
      <c r="I5994" s="5">
        <v>-0.17399999999999999</v>
      </c>
      <c r="J5994" s="5">
        <v>-4.9000000000000002E-2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0.12</v>
      </c>
      <c r="G5995" s="5">
        <v>6.3E-2</v>
      </c>
      <c r="H5995" s="5">
        <v>-0.249</v>
      </c>
      <c r="I5995" s="5">
        <v>-0.19</v>
      </c>
      <c r="J5995" s="5">
        <v>5.8000000000000003E-2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0.106</v>
      </c>
      <c r="G5996" s="5">
        <v>4.1000000000000002E-2</v>
      </c>
      <c r="H5996" s="5">
        <v>-0.249</v>
      </c>
      <c r="I5996" s="5">
        <v>-0.20499999999999999</v>
      </c>
      <c r="J5996" s="5">
        <v>-7.0000000000000001E-3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9.1999999999999998E-2</v>
      </c>
      <c r="G5997" s="5">
        <v>3.1E-2</v>
      </c>
      <c r="H5997" s="5">
        <v>-0.253</v>
      </c>
      <c r="I5997" s="5">
        <v>-0.19900000000000001</v>
      </c>
      <c r="J5997" s="5">
        <v>-9.8000000000000004E-2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0.06</v>
      </c>
      <c r="G5998" s="5">
        <v>3.1E-2</v>
      </c>
      <c r="H5998" s="5">
        <v>-0.254</v>
      </c>
      <c r="I5998" s="5">
        <v>-0.21</v>
      </c>
      <c r="J5998" s="5">
        <v>-0.106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9.4E-2</v>
      </c>
      <c r="G5999" s="5">
        <v>4.7E-2</v>
      </c>
      <c r="H5999" s="5">
        <v>-0.25</v>
      </c>
      <c r="I5999" s="5">
        <v>-0.20399999999999999</v>
      </c>
      <c r="J5999" s="5">
        <v>0.10199999999999999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8.2000000000000003E-2</v>
      </c>
      <c r="G6000" s="5">
        <v>0.05</v>
      </c>
      <c r="H6000" s="5">
        <v>-0.247</v>
      </c>
      <c r="I6000" s="5">
        <v>-0.20599999999999999</v>
      </c>
      <c r="J6000" s="5">
        <v>3.1E-2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5.8999999999999997E-2</v>
      </c>
      <c r="G6001" s="5">
        <v>4.3999999999999997E-2</v>
      </c>
      <c r="H6001" s="5">
        <v>-0.24399999999999999</v>
      </c>
      <c r="I6001" s="5">
        <v>-0.217</v>
      </c>
      <c r="J6001" s="5">
        <v>3.3000000000000002E-2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9.5000000000000001E-2</v>
      </c>
      <c r="G6002" s="5">
        <v>5.8999999999999997E-2</v>
      </c>
      <c r="H6002" s="5">
        <v>-0.24199999999999999</v>
      </c>
      <c r="I6002" s="5">
        <v>-0.216</v>
      </c>
      <c r="J6002" s="5">
        <v>0.13800000000000001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0.123</v>
      </c>
      <c r="G6003" s="5">
        <v>7.6999999999999999E-2</v>
      </c>
      <c r="H6003" s="5">
        <v>-0.23899999999999999</v>
      </c>
      <c r="I6003" s="5">
        <v>-0.20799999999999999</v>
      </c>
      <c r="J6003" s="5">
        <v>0.29299999999999998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0.184</v>
      </c>
      <c r="G6004" s="5">
        <v>8.7999999999999995E-2</v>
      </c>
      <c r="H6004" s="5">
        <v>-0.23599999999999999</v>
      </c>
      <c r="I6004" s="5">
        <v>-0.20899999999999999</v>
      </c>
      <c r="J6004" s="5">
        <v>0.372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0.19700000000000001</v>
      </c>
      <c r="G6005" s="5">
        <v>9.2999999999999999E-2</v>
      </c>
      <c r="H6005" s="5">
        <v>-0.23699999999999999</v>
      </c>
      <c r="I6005" s="5">
        <v>-0.21</v>
      </c>
      <c r="J6005" s="5">
        <v>0.27900000000000003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0.152</v>
      </c>
      <c r="G6006" s="5">
        <v>8.6999999999999994E-2</v>
      </c>
      <c r="H6006" s="5">
        <v>-0.24199999999999999</v>
      </c>
      <c r="I6006" s="5">
        <v>-0.21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0.11700000000000001</v>
      </c>
      <c r="G6007" s="5">
        <v>9.4E-2</v>
      </c>
      <c r="H6007" s="5">
        <v>-0.24</v>
      </c>
      <c r="I6007" s="5">
        <v>-0.191</v>
      </c>
      <c r="J6007" s="5">
        <v>0.152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0.16400000000000001</v>
      </c>
      <c r="G6008" s="5">
        <v>0.113</v>
      </c>
      <c r="H6008" s="5">
        <v>-0.24099999999999999</v>
      </c>
      <c r="I6008" s="5">
        <v>-0.188</v>
      </c>
      <c r="J6008" s="5">
        <v>0.252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0.17199999999999999</v>
      </c>
      <c r="G6009" s="5">
        <v>0.108</v>
      </c>
      <c r="H6009" s="5">
        <v>-0.23799999999999999</v>
      </c>
      <c r="I6009" s="5">
        <v>-0.187</v>
      </c>
      <c r="J6009" s="5">
        <v>0.17599999999999999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0.16</v>
      </c>
      <c r="G6010" s="5">
        <v>0.107</v>
      </c>
      <c r="H6010" s="5">
        <v>-0.23300000000000001</v>
      </c>
      <c r="I6010" s="5">
        <v>-0.191</v>
      </c>
      <c r="J6010" s="5">
        <v>0.154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0.104</v>
      </c>
      <c r="G6011" s="5">
        <v>0.10199999999999999</v>
      </c>
      <c r="H6011" s="5">
        <v>-0.24399999999999999</v>
      </c>
      <c r="I6011" s="5">
        <v>-0.217</v>
      </c>
      <c r="J6011" s="5">
        <v>5.1999999999999998E-2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0.13300000000000001</v>
      </c>
      <c r="G6012" s="5">
        <v>8.3000000000000004E-2</v>
      </c>
      <c r="H6012" s="5">
        <v>-0.245</v>
      </c>
      <c r="I6012" s="5">
        <v>-0.22</v>
      </c>
      <c r="J6012" s="5">
        <v>-9.1999999999999998E-2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4.8000000000000001E-2</v>
      </c>
      <c r="G6013" s="5">
        <v>5.7000000000000002E-2</v>
      </c>
      <c r="H6013" s="5">
        <v>-0.24299999999999999</v>
      </c>
      <c r="I6013" s="5">
        <v>-0.16200000000000001</v>
      </c>
      <c r="J6013" s="5">
        <v>-0.222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3.2000000000000001E-2</v>
      </c>
      <c r="G6014" s="5">
        <v>0.04</v>
      </c>
      <c r="H6014" s="5">
        <v>-0.23899999999999999</v>
      </c>
      <c r="I6014" s="5">
        <v>-0.185</v>
      </c>
      <c r="J6014" s="5">
        <v>-0.29699999999999999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-1.0999999999999999E-2</v>
      </c>
      <c r="G6015" s="5">
        <v>0.26400000000000001</v>
      </c>
      <c r="H6015" s="5">
        <v>-0.24</v>
      </c>
      <c r="I6015" s="5">
        <v>-0.189</v>
      </c>
      <c r="J6015" s="5">
        <v>-0.32600000000000001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3.5000000000000003E-2</v>
      </c>
      <c r="G6016" s="5">
        <v>1.6E-2</v>
      </c>
      <c r="H6016" s="5">
        <v>-0.247</v>
      </c>
      <c r="I6016" s="5">
        <v>-0.22800000000000001</v>
      </c>
      <c r="J6016" s="5">
        <v>-0.33700000000000002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2.8000000000000001E-2</v>
      </c>
      <c r="G6017" s="5">
        <v>1.9E-2</v>
      </c>
      <c r="H6017" s="5">
        <v>-0.252</v>
      </c>
      <c r="I6017" s="5">
        <v>-0.224</v>
      </c>
      <c r="J6017" s="5">
        <v>-0.36099999999999999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-5.0000000000000001E-3</v>
      </c>
      <c r="G6018" s="5">
        <v>1.7999999999999999E-2</v>
      </c>
      <c r="H6018" s="5">
        <v>-0.252</v>
      </c>
      <c r="I6018" s="5">
        <v>-0.22900000000000001</v>
      </c>
      <c r="J6018" s="5">
        <v>-0.36499999999999999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-8.0000000000000002E-3</v>
      </c>
      <c r="G6019" s="5">
        <v>1.4999999999999999E-2</v>
      </c>
      <c r="H6019" s="5">
        <v>-0.252</v>
      </c>
      <c r="I6019" s="5">
        <v>-0.20599999999999999</v>
      </c>
      <c r="J6019" s="5">
        <v>-0.38900000000000001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-1.7999999999999999E-2</v>
      </c>
      <c r="G6020" s="5">
        <v>6.5000000000000002E-2</v>
      </c>
      <c r="H6020" s="5">
        <v>-0.254</v>
      </c>
      <c r="I6020" s="5">
        <v>-0.19400000000000001</v>
      </c>
      <c r="J6020" s="5">
        <v>-0.38900000000000001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-3.4000000000000002E-2</v>
      </c>
      <c r="G6021" s="5">
        <v>1.6E-2</v>
      </c>
      <c r="H6021" s="5">
        <v>-0.247</v>
      </c>
      <c r="I6021" s="5">
        <v>-0.192</v>
      </c>
      <c r="J6021" s="5">
        <v>-0.504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-6.6000000000000003E-2</v>
      </c>
      <c r="G6022" s="5">
        <v>1E-3</v>
      </c>
      <c r="H6022" s="5">
        <v>-0.251</v>
      </c>
      <c r="I6022" s="5">
        <v>-0.246</v>
      </c>
      <c r="J6022" s="5">
        <v>-0.54200000000000004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-3.3000000000000002E-2</v>
      </c>
      <c r="G6023" s="5">
        <v>2E-3</v>
      </c>
      <c r="H6023" s="5">
        <v>-0.248</v>
      </c>
      <c r="I6023" s="5">
        <v>-0.27800000000000002</v>
      </c>
      <c r="J6023" s="5">
        <v>-0.55900000000000005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-0.05</v>
      </c>
      <c r="G6024" s="5">
        <v>-0.03</v>
      </c>
      <c r="H6024" s="5">
        <v>-0.24299999999999999</v>
      </c>
      <c r="I6024" s="5">
        <v>-0.27800000000000002</v>
      </c>
      <c r="J6024" s="5">
        <v>-0.627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-7.2999999999999995E-2</v>
      </c>
      <c r="G6025" s="5">
        <v>-3.9E-2</v>
      </c>
      <c r="H6025" s="5">
        <v>-0.23699999999999999</v>
      </c>
      <c r="I6025" s="5">
        <v>-0.19600000000000001</v>
      </c>
      <c r="J6025" s="5">
        <v>-0.61299999999999999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-0.08</v>
      </c>
      <c r="G6026" s="5">
        <v>-1.4E-2</v>
      </c>
      <c r="H6026" s="5">
        <v>-0.23599999999999999</v>
      </c>
      <c r="I6026" s="5">
        <v>-0.20100000000000001</v>
      </c>
      <c r="J6026" s="5">
        <v>-0.64600000000000002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-0.107</v>
      </c>
      <c r="G6027" s="5">
        <v>-1.0999999999999999E-2</v>
      </c>
      <c r="H6027" s="5">
        <v>-0.24299999999999999</v>
      </c>
      <c r="I6027" s="5">
        <v>-0.20899999999999999</v>
      </c>
      <c r="J6027" s="5">
        <v>-0.70199999999999996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-0.115</v>
      </c>
      <c r="G6028" s="5">
        <v>-1.4999999999999999E-2</v>
      </c>
      <c r="H6028" s="5">
        <v>-0.24199999999999999</v>
      </c>
      <c r="I6028" s="5">
        <v>-0.214</v>
      </c>
      <c r="J6028" s="5">
        <v>-0.71599999999999997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-0.14000000000000001</v>
      </c>
      <c r="G6029" s="5">
        <v>-1.7000000000000001E-2</v>
      </c>
      <c r="H6029" s="5">
        <v>-0.23799999999999999</v>
      </c>
      <c r="I6029" s="5">
        <v>-0.218</v>
      </c>
      <c r="J6029" s="5">
        <v>-0.77200000000000002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-0.13100000000000001</v>
      </c>
      <c r="G6030" s="5">
        <v>-4.0000000000000001E-3</v>
      </c>
      <c r="H6030" s="5">
        <v>-0.23699999999999999</v>
      </c>
      <c r="I6030" s="5">
        <v>-0.21299999999999999</v>
      </c>
      <c r="J6030" s="5">
        <v>-0.72199999999999998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-9.8000000000000004E-2</v>
      </c>
      <c r="G6031" s="5">
        <v>-8.9999999999999993E-3</v>
      </c>
      <c r="H6031" s="5">
        <v>-0.23100000000000001</v>
      </c>
      <c r="I6031" s="5">
        <v>-0.23799999999999999</v>
      </c>
      <c r="J6031" s="5">
        <v>-0.746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-0.14299999999999999</v>
      </c>
      <c r="G6032" s="5">
        <v>-8.0000000000000002E-3</v>
      </c>
      <c r="H6032" s="5">
        <v>-0.23200000000000001</v>
      </c>
      <c r="I6032" s="5">
        <v>-0.25800000000000001</v>
      </c>
      <c r="J6032" s="5">
        <v>-0.67200000000000004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-0.14899999999999999</v>
      </c>
      <c r="G6033" s="5">
        <v>-1.2E-2</v>
      </c>
      <c r="H6033" s="5">
        <v>-0.23699999999999999</v>
      </c>
      <c r="I6033" s="5">
        <v>-0.22900000000000001</v>
      </c>
      <c r="J6033" s="5">
        <v>-0.67800000000000005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-0.128</v>
      </c>
      <c r="G6034" s="5">
        <v>-1.7000000000000001E-2</v>
      </c>
      <c r="H6034" s="5">
        <v>-0.23400000000000001</v>
      </c>
      <c r="I6034" s="5">
        <v>-0.23300000000000001</v>
      </c>
      <c r="J6034" s="5">
        <v>-0.67700000000000005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-0.17499999999999999</v>
      </c>
      <c r="G6035" s="5">
        <v>-3.3000000000000002E-2</v>
      </c>
      <c r="H6035" s="5">
        <v>-0.23899999999999999</v>
      </c>
      <c r="I6035" s="5">
        <v>-0.255</v>
      </c>
      <c r="J6035" s="5">
        <v>-0.57899999999999996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-0.154</v>
      </c>
      <c r="G6036" s="5">
        <v>-2.8000000000000001E-2</v>
      </c>
      <c r="H6036" s="5">
        <v>-0.24399999999999999</v>
      </c>
      <c r="I6036" s="5">
        <v>-0.27</v>
      </c>
      <c r="J6036" s="5">
        <v>-0.53500000000000003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-0.16900000000000001</v>
      </c>
      <c r="G6037" s="5">
        <v>-3.5000000000000003E-2</v>
      </c>
      <c r="H6037" s="5">
        <v>-0.245</v>
      </c>
      <c r="I6037" s="5">
        <v>-0.29199999999999998</v>
      </c>
      <c r="J6037" s="5">
        <v>-0.51300000000000001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-0.17899999999999999</v>
      </c>
      <c r="G6038" s="5">
        <v>-4.2000000000000003E-2</v>
      </c>
      <c r="H6038" s="5">
        <v>-0.23100000000000001</v>
      </c>
      <c r="I6038" s="5">
        <v>-0.30199999999999999</v>
      </c>
      <c r="J6038" s="5">
        <v>-0.40600000000000003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-0.219</v>
      </c>
      <c r="G6039" s="5">
        <v>-0.04</v>
      </c>
      <c r="H6039" s="5">
        <v>-0.23599999999999999</v>
      </c>
      <c r="I6039" s="5">
        <v>-0.28299999999999997</v>
      </c>
      <c r="J6039" s="5">
        <v>-0.45600000000000002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-0.20100000000000001</v>
      </c>
      <c r="G6040" s="5">
        <v>-2.4E-2</v>
      </c>
      <c r="H6040" s="5">
        <v>-0.24399999999999999</v>
      </c>
      <c r="I6040" s="5">
        <v>-0.26500000000000001</v>
      </c>
      <c r="J6040" s="5">
        <v>-0.49199999999999999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-0.20699999999999999</v>
      </c>
      <c r="G6041" s="5">
        <v>-2.9000000000000001E-2</v>
      </c>
      <c r="H6041" s="5">
        <v>-0.24199999999999999</v>
      </c>
      <c r="I6041" s="5">
        <v>-0.26500000000000001</v>
      </c>
      <c r="J6041" s="5">
        <v>-0.52500000000000002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-0.17</v>
      </c>
      <c r="G6042" s="5">
        <v>-3.9E-2</v>
      </c>
      <c r="H6042" s="5">
        <v>-0.23300000000000001</v>
      </c>
      <c r="I6042" s="5">
        <v>-0.30599999999999999</v>
      </c>
      <c r="J6042" s="5">
        <v>-0.53300000000000003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-0.3</v>
      </c>
      <c r="G6043" s="5">
        <v>-5.8999999999999997E-2</v>
      </c>
      <c r="H6043" s="5">
        <v>-0.222</v>
      </c>
      <c r="I6043" s="5">
        <v>-0.30499999999999999</v>
      </c>
      <c r="J6043" s="5">
        <v>-0.496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-0.30099999999999999</v>
      </c>
      <c r="G6044" s="5">
        <v>-6.4000000000000001E-2</v>
      </c>
      <c r="H6044" s="5">
        <v>-0.22800000000000001</v>
      </c>
      <c r="I6044" s="5">
        <v>-0.314</v>
      </c>
      <c r="J6044" s="5">
        <v>-0.52300000000000002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-0.307</v>
      </c>
      <c r="G6045" s="5">
        <v>-5.8999999999999997E-2</v>
      </c>
      <c r="H6045" s="5">
        <v>-0.23100000000000001</v>
      </c>
      <c r="I6045" s="5">
        <v>-0.314</v>
      </c>
      <c r="J6045" s="5">
        <v>-0.47499999999999998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-0.313</v>
      </c>
      <c r="G6046" s="5">
        <v>-6.8000000000000005E-2</v>
      </c>
      <c r="H6046" s="5">
        <v>-0.23400000000000001</v>
      </c>
      <c r="I6046" s="5">
        <v>-0.309</v>
      </c>
      <c r="J6046" s="5">
        <v>-0.58899999999999997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-0.30299999999999999</v>
      </c>
      <c r="G6047" s="5">
        <v>-6.0999999999999999E-2</v>
      </c>
      <c r="H6047" s="5">
        <v>-0.23599999999999999</v>
      </c>
      <c r="I6047" s="5">
        <v>-0.315</v>
      </c>
      <c r="J6047" s="5">
        <v>-0.57299999999999995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-0.30199999999999999</v>
      </c>
      <c r="G6048" s="5">
        <v>-6.8000000000000005E-2</v>
      </c>
      <c r="H6048" s="5">
        <v>-0.23</v>
      </c>
      <c r="I6048" s="5">
        <v>-0.30299999999999999</v>
      </c>
      <c r="J6048" s="5">
        <v>-0.502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-0.315</v>
      </c>
      <c r="G6049" s="5">
        <v>-7.0000000000000007E-2</v>
      </c>
      <c r="H6049" s="5">
        <v>-0.22800000000000001</v>
      </c>
      <c r="I6049" s="5">
        <v>-0.30199999999999999</v>
      </c>
      <c r="J6049" s="5">
        <v>-0.52200000000000002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-0.315</v>
      </c>
      <c r="G6050" s="5">
        <v>-6.6000000000000003E-2</v>
      </c>
      <c r="H6050" s="5">
        <v>-0.22800000000000001</v>
      </c>
      <c r="I6050" s="5">
        <v>-0.3</v>
      </c>
      <c r="J6050" s="5">
        <v>-0.497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-0.33</v>
      </c>
      <c r="G6051" s="5">
        <v>-7.0000000000000007E-2</v>
      </c>
      <c r="H6051" s="5">
        <v>-0.22900000000000001</v>
      </c>
      <c r="I6051" s="5">
        <v>-0.29799999999999999</v>
      </c>
      <c r="J6051" s="5">
        <v>-0.51800000000000002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-0.317</v>
      </c>
      <c r="G6052" s="5">
        <v>-8.3000000000000004E-2</v>
      </c>
      <c r="H6052" s="5">
        <v>-0.22800000000000001</v>
      </c>
      <c r="I6052" s="5">
        <v>-0.29199999999999998</v>
      </c>
      <c r="J6052" s="5">
        <v>-0.52400000000000002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-0.34</v>
      </c>
      <c r="G6053" s="5">
        <v>-0.09</v>
      </c>
      <c r="H6053" s="5">
        <v>-0.224</v>
      </c>
      <c r="I6053" s="5">
        <v>-0.28699999999999998</v>
      </c>
      <c r="J6053" s="5">
        <v>-0.49199999999999999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-0.36199999999999999</v>
      </c>
      <c r="G6054" s="5">
        <v>-8.7999999999999995E-2</v>
      </c>
      <c r="H6054" s="5">
        <v>-0.223</v>
      </c>
      <c r="I6054" s="5">
        <v>-0.26900000000000002</v>
      </c>
      <c r="J6054" s="5">
        <v>-0.47899999999999998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-0.36199999999999999</v>
      </c>
      <c r="G6055" s="5">
        <v>-8.6999999999999994E-2</v>
      </c>
      <c r="H6055" s="5">
        <v>-0.223</v>
      </c>
      <c r="I6055" s="5">
        <v>-0.26600000000000001</v>
      </c>
      <c r="J6055" s="5">
        <v>-0.46600000000000003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-0.32100000000000001</v>
      </c>
      <c r="G6056" s="5">
        <v>-7.4999999999999997E-2</v>
      </c>
      <c r="H6056" s="5">
        <v>-0.22700000000000001</v>
      </c>
      <c r="I6056" s="5">
        <v>-0.249</v>
      </c>
      <c r="J6056" s="5">
        <v>-0.41699999999999998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-0.23400000000000001</v>
      </c>
      <c r="G6057" s="5">
        <v>-5.7000000000000002E-2</v>
      </c>
      <c r="H6057" s="5">
        <v>-0.23799999999999999</v>
      </c>
      <c r="I6057" s="5">
        <v>-0.32100000000000001</v>
      </c>
      <c r="J6057" s="5">
        <v>-0.38800000000000001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-0.26300000000000001</v>
      </c>
      <c r="G6058" s="5">
        <v>-5.8000000000000003E-2</v>
      </c>
      <c r="H6058" s="5">
        <v>-0.23899999999999999</v>
      </c>
      <c r="I6058" s="5">
        <v>-0.313</v>
      </c>
      <c r="J6058" s="5">
        <v>-0.35899999999999999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-0.26</v>
      </c>
      <c r="G6059" s="5">
        <v>-6.2E-2</v>
      </c>
      <c r="H6059" s="5">
        <v>-0.23599999999999999</v>
      </c>
      <c r="I6059" s="5">
        <v>-0.33400000000000002</v>
      </c>
      <c r="J6059" s="5">
        <v>-0.435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-0.25800000000000001</v>
      </c>
      <c r="G6060" s="5">
        <v>-6.2E-2</v>
      </c>
      <c r="H6060" s="5">
        <v>-0.23699999999999999</v>
      </c>
      <c r="I6060" s="5">
        <v>-0.29499999999999998</v>
      </c>
      <c r="J6060" s="5">
        <v>-0.47399999999999998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-0.27900000000000003</v>
      </c>
      <c r="G6061" s="5">
        <v>-5.8999999999999997E-2</v>
      </c>
      <c r="H6061" s="5">
        <v>-0.23799999999999999</v>
      </c>
      <c r="I6061" s="5">
        <v>-0.217</v>
      </c>
      <c r="J6061" s="5">
        <v>-0.497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-0.33100000000000002</v>
      </c>
      <c r="G6062" s="5">
        <v>-6.5000000000000002E-2</v>
      </c>
      <c r="H6062" s="5">
        <v>-0.24299999999999999</v>
      </c>
      <c r="I6062" s="5">
        <v>-0.23599999999999999</v>
      </c>
      <c r="J6062" s="5">
        <v>-0.50600000000000001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-0.33400000000000002</v>
      </c>
      <c r="G6063" s="5">
        <v>-6.9000000000000006E-2</v>
      </c>
      <c r="H6063" s="5">
        <v>-0.24099999999999999</v>
      </c>
      <c r="I6063" s="5">
        <v>-0.23</v>
      </c>
      <c r="J6063" s="5">
        <v>-0.49299999999999999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-0.33500000000000002</v>
      </c>
      <c r="G6064" s="5">
        <v>-0.08</v>
      </c>
      <c r="H6064" s="5">
        <v>-0.23899999999999999</v>
      </c>
      <c r="I6064" s="5">
        <v>-0.22600000000000001</v>
      </c>
      <c r="J6064" s="5">
        <v>-0.432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-0.34</v>
      </c>
      <c r="G6065" s="5">
        <v>-0.08</v>
      </c>
      <c r="H6065" s="5">
        <v>-0.24</v>
      </c>
      <c r="I6065" s="5">
        <v>-0.223</v>
      </c>
      <c r="J6065" s="5">
        <v>-0.42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-0.34499999999999997</v>
      </c>
      <c r="G6066" s="5">
        <v>-6.3E-2</v>
      </c>
      <c r="H6066" s="5">
        <v>-0.249</v>
      </c>
      <c r="I6066" s="5">
        <v>-0.27400000000000002</v>
      </c>
      <c r="J6066" s="5">
        <v>-0.42199999999999999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-0.33400000000000002</v>
      </c>
      <c r="G6067" s="5">
        <v>-4.3999999999999997E-2</v>
      </c>
      <c r="H6067" s="5">
        <v>-0.254</v>
      </c>
      <c r="I6067" s="5">
        <v>-0.27700000000000002</v>
      </c>
      <c r="J6067" s="5">
        <v>-0.36299999999999999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-0.36099999999999999</v>
      </c>
      <c r="G6068" s="5">
        <v>-5.1999999999999998E-2</v>
      </c>
      <c r="H6068" s="5">
        <v>-0.252</v>
      </c>
      <c r="I6068" s="5">
        <v>-0.29499999999999998</v>
      </c>
      <c r="J6068" s="5">
        <v>-0.42199999999999999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-0.36899999999999999</v>
      </c>
      <c r="G6069" s="5">
        <v>-6.7000000000000004E-2</v>
      </c>
      <c r="H6069" s="5">
        <v>-0.25</v>
      </c>
      <c r="I6069" s="5">
        <v>-0.29299999999999998</v>
      </c>
      <c r="J6069" s="5">
        <v>-0.46300000000000002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-0.374</v>
      </c>
      <c r="G6070" s="5">
        <v>-7.5999999999999998E-2</v>
      </c>
      <c r="H6070" s="5">
        <v>-0.252</v>
      </c>
      <c r="I6070" s="5">
        <v>-0.29599999999999999</v>
      </c>
      <c r="J6070" s="5">
        <v>-0.44500000000000001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-0.36699999999999999</v>
      </c>
      <c r="G6071" s="5">
        <v>-7.4999999999999997E-2</v>
      </c>
      <c r="H6071" s="5">
        <v>-0.251</v>
      </c>
      <c r="I6071" s="5">
        <v>-0.29299999999999998</v>
      </c>
      <c r="J6071" s="5">
        <v>-0.51400000000000001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-0.42099999999999999</v>
      </c>
      <c r="G6072" s="5">
        <v>-8.5999999999999993E-2</v>
      </c>
      <c r="H6072" s="5">
        <v>-0.25</v>
      </c>
      <c r="I6072" s="5">
        <v>-0.29699999999999999</v>
      </c>
      <c r="J6072" s="5">
        <v>-0.53200000000000003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-0.41399999999999998</v>
      </c>
      <c r="G6073" s="5">
        <v>-8.8999999999999996E-2</v>
      </c>
      <c r="H6073" s="5">
        <v>-0.251</v>
      </c>
      <c r="I6073" s="5">
        <v>-0.29199999999999998</v>
      </c>
      <c r="J6073" s="5">
        <v>-0.54500000000000004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-0.432</v>
      </c>
      <c r="G6074" s="5">
        <v>-8.5000000000000006E-2</v>
      </c>
      <c r="H6074" s="5">
        <v>-0.253</v>
      </c>
      <c r="I6074" s="5">
        <v>-0.29799999999999999</v>
      </c>
      <c r="J6074" s="5">
        <v>-0.55400000000000005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-0.42699999999999999</v>
      </c>
      <c r="G6075" s="5">
        <v>-0.1</v>
      </c>
      <c r="H6075" s="5">
        <v>-0.253</v>
      </c>
      <c r="I6075" s="5">
        <v>-0.28000000000000003</v>
      </c>
      <c r="J6075" s="5">
        <v>-0.51700000000000002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-0.41</v>
      </c>
      <c r="G6076" s="5">
        <v>-9.8000000000000004E-2</v>
      </c>
      <c r="H6076" s="5">
        <v>-0.251</v>
      </c>
      <c r="I6076" s="5">
        <v>-0.28399999999999997</v>
      </c>
      <c r="J6076" s="5">
        <v>-0.55400000000000005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-0.371</v>
      </c>
      <c r="G6077" s="5">
        <v>-9.5000000000000001E-2</v>
      </c>
      <c r="H6077" s="5">
        <v>-0.25</v>
      </c>
      <c r="I6077" s="5">
        <v>-0.28499999999999998</v>
      </c>
      <c r="J6077" s="5">
        <v>-0.443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-0.36</v>
      </c>
      <c r="G6078" s="5">
        <v>-0.1</v>
      </c>
      <c r="H6078" s="5">
        <v>-0.248</v>
      </c>
      <c r="I6078" s="5">
        <v>-0.28699999999999998</v>
      </c>
      <c r="J6078" s="5">
        <v>-0.47799999999999998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-0.42</v>
      </c>
      <c r="G6079" s="5">
        <v>-0.10299999999999999</v>
      </c>
      <c r="H6079" s="5">
        <v>-0.25600000000000001</v>
      </c>
      <c r="I6079" s="5">
        <v>-0.28999999999999998</v>
      </c>
      <c r="J6079" s="5">
        <v>-0.47799999999999998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-0.45100000000000001</v>
      </c>
      <c r="G6080" s="5">
        <v>-6.7000000000000004E-2</v>
      </c>
      <c r="H6080" s="5">
        <v>-0.25700000000000001</v>
      </c>
      <c r="I6080" s="5">
        <v>-0.30199999999999999</v>
      </c>
      <c r="J6080" s="5">
        <v>-0.443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-0.433</v>
      </c>
      <c r="G6081" s="5">
        <v>-7.5999999999999998E-2</v>
      </c>
      <c r="H6081" s="5">
        <v>-0.253</v>
      </c>
      <c r="I6081" s="5">
        <v>-0.28799999999999998</v>
      </c>
      <c r="J6081" s="5">
        <v>-0.51100000000000001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-0.44500000000000001</v>
      </c>
      <c r="G6082" s="5">
        <v>-8.4000000000000005E-2</v>
      </c>
      <c r="H6082" s="5">
        <v>-0.252</v>
      </c>
      <c r="I6082" s="5">
        <v>-0.28699999999999998</v>
      </c>
      <c r="J6082" s="5">
        <v>-0.55300000000000005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-0.46200000000000002</v>
      </c>
      <c r="G6083" s="5">
        <v>-8.1000000000000003E-2</v>
      </c>
      <c r="H6083" s="5">
        <v>-0.25700000000000001</v>
      </c>
      <c r="I6083" s="5">
        <v>-0.28999999999999998</v>
      </c>
      <c r="J6083" s="5">
        <v>-0.55700000000000005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-0.47299999999999998</v>
      </c>
      <c r="G6084" s="5">
        <v>-8.4000000000000005E-2</v>
      </c>
      <c r="H6084" s="5">
        <v>-0.25700000000000001</v>
      </c>
      <c r="I6084" s="5">
        <v>-0.29699999999999999</v>
      </c>
      <c r="J6084" s="5">
        <v>-0.59699999999999998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-0.47099999999999997</v>
      </c>
      <c r="G6085" s="5">
        <v>-4.8000000000000001E-2</v>
      </c>
      <c r="H6085" s="5">
        <v>-0.25900000000000001</v>
      </c>
      <c r="I6085" s="5">
        <v>-0.29599999999999999</v>
      </c>
      <c r="J6085" s="5">
        <v>-0.56799999999999995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-0.497</v>
      </c>
      <c r="G6086" s="5">
        <v>-4.1000000000000002E-2</v>
      </c>
      <c r="H6086" s="5">
        <v>-0.26600000000000001</v>
      </c>
      <c r="I6086" s="5">
        <v>-0.3</v>
      </c>
      <c r="J6086" s="5">
        <v>-0.45600000000000002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-0.51</v>
      </c>
      <c r="G6087" s="5">
        <v>-5.7000000000000002E-2</v>
      </c>
      <c r="H6087" s="5">
        <v>-0.26300000000000001</v>
      </c>
      <c r="I6087" s="5">
        <v>-0.29199999999999998</v>
      </c>
      <c r="J6087" s="5">
        <v>-0.57499999999999996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-0.53600000000000003</v>
      </c>
      <c r="G6088" s="5">
        <v>-0.1</v>
      </c>
      <c r="H6088" s="5">
        <v>-0.26100000000000001</v>
      </c>
      <c r="I6088" s="5">
        <v>-0.29499999999999998</v>
      </c>
      <c r="J6088" s="5">
        <v>-0.52900000000000003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-0.55000000000000004</v>
      </c>
      <c r="G6089" s="5">
        <v>-0.10299999999999999</v>
      </c>
      <c r="H6089" s="5">
        <v>-0.26</v>
      </c>
      <c r="I6089" s="5">
        <v>-0.29499999999999998</v>
      </c>
      <c r="J6089" s="5">
        <v>-0.57799999999999996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-0.55200000000000005</v>
      </c>
      <c r="G6090" s="5">
        <v>-0.10100000000000001</v>
      </c>
      <c r="H6090" s="5">
        <v>-0.25900000000000001</v>
      </c>
      <c r="I6090" s="5">
        <v>-0.29099999999999998</v>
      </c>
      <c r="J6090" s="5">
        <v>-0.58299999999999996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-0.58099999999999996</v>
      </c>
      <c r="G6091" s="5">
        <v>-9.9000000000000005E-2</v>
      </c>
      <c r="H6091" s="5">
        <v>-0.25900000000000001</v>
      </c>
      <c r="I6091" s="5">
        <v>-0.308</v>
      </c>
      <c r="J6091" s="5">
        <v>-0.55500000000000005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-0.61799999999999999</v>
      </c>
      <c r="G6092" s="5">
        <v>-0.124</v>
      </c>
      <c r="H6092" s="5">
        <v>-0.26</v>
      </c>
      <c r="I6092" s="5">
        <v>-0.318</v>
      </c>
      <c r="J6092" s="5">
        <v>-0.65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-0.60699999999999998</v>
      </c>
      <c r="G6093" s="5">
        <v>-0.126</v>
      </c>
      <c r="H6093" s="5">
        <v>-0.26100000000000001</v>
      </c>
      <c r="I6093" s="5">
        <v>-0.32</v>
      </c>
      <c r="J6093" s="5">
        <v>-0.68700000000000006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-0.63</v>
      </c>
      <c r="G6094" s="5">
        <v>-0.11899999999999999</v>
      </c>
      <c r="H6094" s="5">
        <v>-0.26100000000000001</v>
      </c>
      <c r="I6094" s="5">
        <v>-0.31900000000000001</v>
      </c>
      <c r="J6094" s="5">
        <v>-0.66300000000000003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-0.61799999999999999</v>
      </c>
      <c r="G6095" s="5">
        <v>-0.124</v>
      </c>
      <c r="H6095" s="5">
        <v>-0.25900000000000001</v>
      </c>
      <c r="I6095" s="5">
        <v>-0.313</v>
      </c>
      <c r="J6095" s="5">
        <v>-0.70299999999999996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-0.59299999999999997</v>
      </c>
      <c r="G6096" s="5">
        <v>-0.11600000000000001</v>
      </c>
      <c r="H6096" s="5">
        <v>-0.26</v>
      </c>
      <c r="I6096" s="5">
        <v>-0.314</v>
      </c>
      <c r="J6096" s="5">
        <v>-0.71199999999999997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-0.59099999999999997</v>
      </c>
      <c r="G6097" s="5">
        <v>-0.124</v>
      </c>
      <c r="H6097" s="5">
        <v>-0.25800000000000001</v>
      </c>
      <c r="I6097" s="5">
        <v>-0.315</v>
      </c>
      <c r="J6097" s="5">
        <v>-0.71399999999999997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-0.57799999999999996</v>
      </c>
      <c r="G6098" s="5">
        <v>-0.13800000000000001</v>
      </c>
      <c r="H6098" s="5">
        <v>-0.255</v>
      </c>
      <c r="I6098" s="5">
        <v>-0.29599999999999999</v>
      </c>
      <c r="J6098" s="5">
        <v>-0.68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-0.59299999999999997</v>
      </c>
      <c r="G6099" s="5">
        <v>-9.2999999999999999E-2</v>
      </c>
      <c r="H6099" s="5">
        <v>-0.252</v>
      </c>
      <c r="I6099" s="5">
        <v>-0.28999999999999998</v>
      </c>
      <c r="J6099" s="5">
        <v>-0.66300000000000003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-0.56799999999999995</v>
      </c>
      <c r="G6100" s="5">
        <v>-8.6999999999999994E-2</v>
      </c>
      <c r="H6100" s="5">
        <v>-0.252</v>
      </c>
      <c r="I6100" s="5">
        <v>-0.30399999999999999</v>
      </c>
      <c r="J6100" s="5">
        <v>-0.61599999999999999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-0.58299999999999996</v>
      </c>
      <c r="G6101" s="5">
        <v>-9.7000000000000003E-2</v>
      </c>
      <c r="H6101" s="5">
        <v>-0.246</v>
      </c>
      <c r="I6101" s="5">
        <v>-0.30399999999999999</v>
      </c>
      <c r="J6101" s="5">
        <v>-0.60599999999999998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-0.58799999999999997</v>
      </c>
      <c r="G6102" s="5">
        <v>-0.11</v>
      </c>
      <c r="H6102" s="5">
        <v>-0.24099999999999999</v>
      </c>
      <c r="I6102" s="5">
        <v>-0.29699999999999999</v>
      </c>
      <c r="J6102" s="5">
        <v>-0.58599999999999997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-0.59499999999999997</v>
      </c>
      <c r="G6103" s="5">
        <v>-0.113</v>
      </c>
      <c r="H6103" s="5">
        <v>-0.23499999999999999</v>
      </c>
      <c r="I6103" s="5">
        <v>-0.245</v>
      </c>
      <c r="J6103" s="5">
        <v>-0.58199999999999996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-0.61199999999999999</v>
      </c>
      <c r="G6104" s="5">
        <v>-0.10199999999999999</v>
      </c>
      <c r="H6104" s="5">
        <v>-0.23400000000000001</v>
      </c>
      <c r="I6104" s="5">
        <v>-0.246</v>
      </c>
      <c r="J6104" s="5">
        <v>-0.54100000000000004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-0.64500000000000002</v>
      </c>
      <c r="G6105" s="5">
        <v>-0.111</v>
      </c>
      <c r="H6105" s="5">
        <v>-0.23899999999999999</v>
      </c>
      <c r="I6105" s="5">
        <v>-0.245</v>
      </c>
      <c r="J6105" s="5">
        <v>-0.68400000000000005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-0.68500000000000005</v>
      </c>
      <c r="G6106" s="5">
        <v>-0.109</v>
      </c>
      <c r="H6106" s="5">
        <v>-0.23699999999999999</v>
      </c>
      <c r="I6106" s="5">
        <v>-0.25800000000000001</v>
      </c>
      <c r="J6106" s="5">
        <v>-0.74299999999999999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-0.70299999999999996</v>
      </c>
      <c r="G6107" s="5">
        <v>-0.106</v>
      </c>
      <c r="H6107" s="5">
        <v>-0.23899999999999999</v>
      </c>
      <c r="I6107" s="5">
        <v>-0.24399999999999999</v>
      </c>
      <c r="J6107" s="5">
        <v>-0.73399999999999999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-0.70399999999999996</v>
      </c>
      <c r="G6108" s="5">
        <v>-8.4000000000000005E-2</v>
      </c>
      <c r="H6108" s="5">
        <v>-0.24099999999999999</v>
      </c>
      <c r="I6108" s="5">
        <v>-0.22</v>
      </c>
      <c r="J6108" s="5">
        <v>-0.75700000000000001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-0.71</v>
      </c>
      <c r="G6109" s="5">
        <v>-9.7000000000000003E-2</v>
      </c>
      <c r="H6109" s="5">
        <v>-0.24199999999999999</v>
      </c>
      <c r="I6109" s="5">
        <v>-0.23</v>
      </c>
      <c r="J6109" s="5">
        <v>-0.755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-0.69399999999999995</v>
      </c>
      <c r="G6110" s="5">
        <v>-9.9000000000000005E-2</v>
      </c>
      <c r="H6110" s="5">
        <v>-0.249</v>
      </c>
      <c r="I6110" s="5">
        <v>-0.255</v>
      </c>
      <c r="J6110" s="5">
        <v>-0.82399999999999995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-0.68600000000000005</v>
      </c>
      <c r="G6111" s="5">
        <v>-0.10299999999999999</v>
      </c>
      <c r="H6111" s="5">
        <v>-0.252</v>
      </c>
      <c r="I6111" s="5">
        <v>-0.23</v>
      </c>
      <c r="J6111" s="5">
        <v>-0.84399999999999997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-0.71699999999999997</v>
      </c>
      <c r="G6112" s="5">
        <v>-0.12</v>
      </c>
      <c r="H6112" s="5">
        <v>-0.252</v>
      </c>
      <c r="I6112" s="5">
        <v>-0.183</v>
      </c>
      <c r="J6112" s="5">
        <v>-0.88600000000000001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-0.69199999999999995</v>
      </c>
      <c r="G6113" s="5">
        <v>-0.11899999999999999</v>
      </c>
      <c r="H6113" s="5">
        <v>-0.255</v>
      </c>
      <c r="I6113" s="5">
        <v>-0.17899999999999999</v>
      </c>
      <c r="J6113" s="5">
        <v>-0.82699999999999996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-0.69899999999999995</v>
      </c>
      <c r="G6114" s="5">
        <v>-0.152</v>
      </c>
      <c r="H6114" s="5">
        <v>-0.254</v>
      </c>
      <c r="I6114" s="5">
        <v>-0.18099999999999999</v>
      </c>
      <c r="J6114" s="5">
        <v>-0.85299999999999998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-0.68799999999999994</v>
      </c>
      <c r="G6115" s="5">
        <v>-0.151</v>
      </c>
      <c r="H6115" s="5">
        <v>-0.254</v>
      </c>
      <c r="I6115" s="5">
        <v>-0.224</v>
      </c>
      <c r="J6115" s="5">
        <v>-0.89500000000000002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-0.67500000000000004</v>
      </c>
      <c r="G6116" s="5">
        <v>-0.16</v>
      </c>
      <c r="H6116" s="5">
        <v>-0.254</v>
      </c>
      <c r="I6116" s="5">
        <v>-0.249</v>
      </c>
      <c r="J6116" s="5">
        <v>-0.88400000000000001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-0.7</v>
      </c>
      <c r="G6117" s="5">
        <v>-0.155</v>
      </c>
      <c r="H6117" s="5">
        <v>-0.253</v>
      </c>
      <c r="I6117" s="5">
        <v>-0.23100000000000001</v>
      </c>
      <c r="J6117" s="5">
        <v>-0.86899999999999999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-0.7</v>
      </c>
      <c r="G6118" s="5">
        <v>-0.158</v>
      </c>
      <c r="H6118" s="5">
        <v>-0.253</v>
      </c>
      <c r="I6118" s="5">
        <v>-0.16300000000000001</v>
      </c>
      <c r="J6118" s="5">
        <v>-0.88600000000000001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-0.7</v>
      </c>
      <c r="G6119" s="5">
        <v>-0.14000000000000001</v>
      </c>
      <c r="H6119" s="5">
        <v>-0.253</v>
      </c>
      <c r="I6119" s="5">
        <v>-0.156</v>
      </c>
      <c r="J6119" s="5">
        <v>-0.81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-0.68400000000000005</v>
      </c>
      <c r="G6120" s="5">
        <v>-0.13700000000000001</v>
      </c>
      <c r="H6120" s="5">
        <v>-0.246</v>
      </c>
      <c r="I6120" s="5">
        <v>-0.19800000000000001</v>
      </c>
      <c r="J6120" s="5">
        <v>-0.70599999999999996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-0.68799999999999994</v>
      </c>
      <c r="G6121" s="5">
        <v>0.32</v>
      </c>
      <c r="H6121" s="5">
        <v>-0.24299999999999999</v>
      </c>
      <c r="I6121" s="5">
        <v>-0.185</v>
      </c>
      <c r="J6121" s="5">
        <v>-0.73399999999999999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-0.69099999999999995</v>
      </c>
      <c r="G6122" s="5">
        <v>-0.13600000000000001</v>
      </c>
      <c r="H6122" s="5">
        <v>-0.24299999999999999</v>
      </c>
      <c r="I6122" s="5">
        <v>-0.16800000000000001</v>
      </c>
      <c r="J6122" s="5">
        <v>-0.68200000000000005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-0.71099999999999997</v>
      </c>
      <c r="G6123" s="5">
        <v>-0.13400000000000001</v>
      </c>
      <c r="H6123" s="5">
        <v>-0.24099999999999999</v>
      </c>
      <c r="I6123" s="5">
        <v>-0.18099999999999999</v>
      </c>
      <c r="J6123" s="5">
        <v>-0.58299999999999996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-0.72699999999999998</v>
      </c>
      <c r="G6124" s="5">
        <v>-0.14000000000000001</v>
      </c>
      <c r="H6124" s="5">
        <v>-0.23899999999999999</v>
      </c>
      <c r="I6124" s="5">
        <v>-0.184</v>
      </c>
      <c r="J6124" s="5">
        <v>-0.63400000000000001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-0.71899999999999997</v>
      </c>
      <c r="G6125" s="5">
        <v>-0.14499999999999999</v>
      </c>
      <c r="H6125" s="5">
        <v>-0.24099999999999999</v>
      </c>
      <c r="I6125" s="5">
        <v>-0.16400000000000001</v>
      </c>
      <c r="J6125" s="5">
        <v>-0.66300000000000003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-0.76300000000000001</v>
      </c>
      <c r="G6126" s="5">
        <v>-0.13100000000000001</v>
      </c>
      <c r="H6126" s="5">
        <v>-0.247</v>
      </c>
      <c r="I6126" s="5">
        <v>-0.185</v>
      </c>
      <c r="J6126" s="5">
        <v>-0.58499999999999996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-0.753</v>
      </c>
      <c r="G6127" s="5">
        <v>-0.13200000000000001</v>
      </c>
      <c r="H6127" s="5">
        <v>-0.246</v>
      </c>
      <c r="I6127" s="5">
        <v>-0.17599999999999999</v>
      </c>
      <c r="J6127" s="5">
        <v>-0.56100000000000005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-0.70199999999999996</v>
      </c>
      <c r="G6128" s="5">
        <v>-0.12</v>
      </c>
      <c r="H6128" s="5">
        <v>-0.245</v>
      </c>
      <c r="I6128" s="5">
        <v>-0.16700000000000001</v>
      </c>
      <c r="J6128" s="5">
        <v>-0.36799999999999999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-0.69799999999999995</v>
      </c>
      <c r="G6129" s="5">
        <v>-0.10100000000000001</v>
      </c>
      <c r="H6129" s="5">
        <v>-0.254</v>
      </c>
      <c r="I6129" s="5">
        <v>-0.17399999999999999</v>
      </c>
      <c r="J6129" s="5">
        <v>-0.249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-0.65300000000000002</v>
      </c>
      <c r="G6130" s="5">
        <v>-0.08</v>
      </c>
      <c r="H6130" s="5">
        <v>-0.25</v>
      </c>
      <c r="I6130" s="5">
        <v>-0.17100000000000001</v>
      </c>
      <c r="J6130" s="5">
        <v>-0.106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-0.64400000000000002</v>
      </c>
      <c r="G6131" s="5">
        <v>-7.1999999999999995E-2</v>
      </c>
      <c r="H6131" s="5">
        <v>-0.249</v>
      </c>
      <c r="I6131" s="5">
        <v>-0.192</v>
      </c>
      <c r="J6131" s="5">
        <v>-0.17899999999999999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-0.67300000000000004</v>
      </c>
      <c r="G6132" s="5">
        <v>-7.5999999999999998E-2</v>
      </c>
      <c r="H6132" s="5">
        <v>-0.251</v>
      </c>
      <c r="I6132" s="5">
        <v>-0.185</v>
      </c>
      <c r="J6132" s="5">
        <v>-0.30099999999999999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-0.67100000000000004</v>
      </c>
      <c r="G6133" s="5">
        <v>-6.7000000000000004E-2</v>
      </c>
      <c r="H6133" s="5">
        <v>-0.25</v>
      </c>
      <c r="I6133" s="5">
        <v>-0.18099999999999999</v>
      </c>
      <c r="J6133" s="5">
        <v>-0.13700000000000001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-0.69299999999999995</v>
      </c>
      <c r="G6134" s="5">
        <v>-8.1000000000000003E-2</v>
      </c>
      <c r="H6134" s="5">
        <v>-0.25600000000000001</v>
      </c>
      <c r="I6134" s="5">
        <v>-0.184</v>
      </c>
      <c r="J6134" s="5">
        <v>-0.35899999999999999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-0.71599999999999997</v>
      </c>
      <c r="G6135" s="5">
        <v>-9.7000000000000003E-2</v>
      </c>
      <c r="H6135" s="5">
        <v>-0.25700000000000001</v>
      </c>
      <c r="I6135" s="5">
        <v>-0.184</v>
      </c>
      <c r="J6135" s="5">
        <v>-0.49299999999999999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-0.72299999999999998</v>
      </c>
      <c r="G6136" s="5">
        <v>-0.107</v>
      </c>
      <c r="H6136" s="5">
        <v>-0.255</v>
      </c>
      <c r="I6136" s="5">
        <v>-0.17599999999999999</v>
      </c>
      <c r="J6136" s="5">
        <v>-0.48899999999999999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-0.71699999999999997</v>
      </c>
      <c r="G6137" s="5">
        <v>-9.1999999999999998E-2</v>
      </c>
      <c r="H6137" s="5">
        <v>-0.255</v>
      </c>
      <c r="I6137" s="5">
        <v>-0.17399999999999999</v>
      </c>
      <c r="J6137" s="5">
        <v>-0.39200000000000002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-0.74399999999999999</v>
      </c>
      <c r="G6138" s="5">
        <v>-0.105</v>
      </c>
      <c r="H6138" s="5">
        <v>-0.26800000000000002</v>
      </c>
      <c r="I6138" s="5">
        <v>-0.17</v>
      </c>
      <c r="J6138" s="5">
        <v>-0.40799999999999997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-0.73399999999999999</v>
      </c>
      <c r="G6139" s="5">
        <v>-0.109</v>
      </c>
      <c r="H6139" s="5">
        <v>-0.26200000000000001</v>
      </c>
      <c r="I6139" s="5">
        <v>-0.187</v>
      </c>
      <c r="J6139" s="5">
        <v>-0.45300000000000001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-0.72499999999999998</v>
      </c>
      <c r="G6140" s="5">
        <v>-0.1</v>
      </c>
      <c r="H6140" s="5">
        <v>-0.27</v>
      </c>
      <c r="I6140" s="5">
        <v>-0.188</v>
      </c>
      <c r="J6140" s="5">
        <v>-0.38800000000000001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-0.71799999999999997</v>
      </c>
      <c r="G6141" s="5">
        <v>-9.4E-2</v>
      </c>
      <c r="H6141" s="5">
        <v>-0.25600000000000001</v>
      </c>
      <c r="I6141" s="5">
        <v>-0.19600000000000001</v>
      </c>
      <c r="J6141" s="5">
        <v>-0.38700000000000001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-0.72499999999999998</v>
      </c>
      <c r="G6142" s="5">
        <v>-0.111</v>
      </c>
      <c r="H6142" s="5">
        <v>-0.253</v>
      </c>
      <c r="I6142" s="5">
        <v>-0.159</v>
      </c>
      <c r="J6142" s="5">
        <v>-0.46700000000000003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-0.74</v>
      </c>
      <c r="G6143" s="5">
        <v>-0.13</v>
      </c>
      <c r="H6143" s="5">
        <v>-0.253</v>
      </c>
      <c r="I6143" s="5">
        <v>-0.16200000000000001</v>
      </c>
      <c r="J6143" s="5">
        <v>-0.59299999999999997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-0.751</v>
      </c>
      <c r="G6144" s="5">
        <v>-0.126</v>
      </c>
      <c r="H6144" s="5">
        <v>-0.25600000000000001</v>
      </c>
      <c r="I6144" s="5">
        <v>-0.16300000000000001</v>
      </c>
      <c r="J6144" s="5">
        <v>-0.59299999999999997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-0.749</v>
      </c>
      <c r="G6145" s="5">
        <v>-0.13200000000000001</v>
      </c>
      <c r="H6145" s="5">
        <v>-0.26200000000000001</v>
      </c>
      <c r="I6145" s="5">
        <v>-0.19500000000000001</v>
      </c>
      <c r="J6145" s="5">
        <v>-0.63900000000000001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-0.75700000000000001</v>
      </c>
      <c r="G6146" s="5">
        <v>-0.123</v>
      </c>
      <c r="H6146" s="5">
        <v>-0.26500000000000001</v>
      </c>
      <c r="I6146" s="5">
        <v>-0.19900000000000001</v>
      </c>
      <c r="J6146" s="5">
        <v>-0.59299999999999997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-0.75</v>
      </c>
      <c r="G6147" s="5">
        <v>-0.128</v>
      </c>
      <c r="H6147" s="5">
        <v>-0.26200000000000001</v>
      </c>
      <c r="I6147" s="5">
        <v>-0.21299999999999999</v>
      </c>
      <c r="J6147" s="5">
        <v>-0.66400000000000003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-0.77600000000000002</v>
      </c>
      <c r="G6148" s="5">
        <v>-0.13500000000000001</v>
      </c>
      <c r="H6148" s="5">
        <v>-0.26100000000000001</v>
      </c>
      <c r="I6148" s="5">
        <v>-0.20300000000000001</v>
      </c>
      <c r="J6148" s="5">
        <v>-0.74099999999999999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-0.76500000000000001</v>
      </c>
      <c r="G6149" s="5">
        <v>-0.13</v>
      </c>
      <c r="H6149" s="5">
        <v>-0.26500000000000001</v>
      </c>
      <c r="I6149" s="5">
        <v>-0.20200000000000001</v>
      </c>
      <c r="J6149" s="5">
        <v>-0.69099999999999995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-0.76100000000000001</v>
      </c>
      <c r="G6150" s="5">
        <v>-0.13600000000000001</v>
      </c>
      <c r="H6150" s="5">
        <v>-0.26500000000000001</v>
      </c>
      <c r="I6150" s="5">
        <v>-0.20899999999999999</v>
      </c>
      <c r="J6150" s="5">
        <v>-0.70599999999999996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-0.75900000000000001</v>
      </c>
      <c r="G6151" s="5">
        <v>-0.14599999999999999</v>
      </c>
      <c r="H6151" s="5">
        <v>-0.26</v>
      </c>
      <c r="I6151" s="5">
        <v>-0.219</v>
      </c>
      <c r="J6151" s="5">
        <v>-0.81399999999999995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-0.78800000000000003</v>
      </c>
      <c r="G6152" s="5">
        <v>-0.14899999999999999</v>
      </c>
      <c r="H6152" s="5">
        <v>-0.26100000000000001</v>
      </c>
      <c r="I6152" s="5">
        <v>-0.20300000000000001</v>
      </c>
      <c r="J6152" s="5">
        <v>-0.88300000000000001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-0.79900000000000004</v>
      </c>
      <c r="G6153" s="5">
        <v>-0.14399999999999999</v>
      </c>
      <c r="H6153" s="5">
        <v>-0.25800000000000001</v>
      </c>
      <c r="I6153" s="5">
        <v>-0.20799999999999999</v>
      </c>
      <c r="J6153" s="5">
        <v>-0.95499999999999996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-0.81100000000000005</v>
      </c>
      <c r="G6154" s="5">
        <v>-0.14799999999999999</v>
      </c>
      <c r="H6154" s="5">
        <v>-0.25900000000000001</v>
      </c>
      <c r="I6154" s="5">
        <v>-0.223</v>
      </c>
      <c r="J6154" s="5">
        <v>-0.93500000000000005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-0.80500000000000005</v>
      </c>
      <c r="G6155" s="5">
        <v>-0.14499999999999999</v>
      </c>
      <c r="H6155" s="5">
        <v>-0.26</v>
      </c>
      <c r="I6155" s="5">
        <v>-0.23300000000000001</v>
      </c>
      <c r="J6155" s="5">
        <v>-0.96599999999999997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-0.81100000000000005</v>
      </c>
      <c r="G6156" s="5">
        <v>-0.13800000000000001</v>
      </c>
      <c r="H6156" s="5">
        <v>-0.26400000000000001</v>
      </c>
      <c r="I6156" s="5">
        <v>-0.2</v>
      </c>
      <c r="J6156" s="5">
        <v>-0.93100000000000005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-0.82799999999999996</v>
      </c>
      <c r="G6157" s="5">
        <v>-0.13300000000000001</v>
      </c>
      <c r="H6157" s="5">
        <v>-0.26600000000000001</v>
      </c>
      <c r="I6157" s="5">
        <v>-0.218</v>
      </c>
      <c r="J6157" s="5">
        <v>-0.91500000000000004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-0.80600000000000005</v>
      </c>
      <c r="G6158" s="5">
        <v>-0.13400000000000001</v>
      </c>
      <c r="H6158" s="5">
        <v>-0.26700000000000002</v>
      </c>
      <c r="I6158" s="5">
        <v>-0.22</v>
      </c>
      <c r="J6158" s="5">
        <v>-0.94199999999999995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-0.81100000000000005</v>
      </c>
      <c r="G6159" s="5">
        <v>-0.13900000000000001</v>
      </c>
      <c r="H6159" s="5">
        <v>-0.26600000000000001</v>
      </c>
      <c r="I6159" s="5">
        <v>-0.22900000000000001</v>
      </c>
      <c r="J6159" s="5">
        <v>-0.92800000000000005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-0.81399999999999995</v>
      </c>
      <c r="G6160" s="5">
        <v>-0.13800000000000001</v>
      </c>
      <c r="H6160" s="5">
        <v>-0.26600000000000001</v>
      </c>
      <c r="I6160" s="5">
        <v>-0.21099999999999999</v>
      </c>
      <c r="J6160" s="5">
        <v>-0.94299999999999995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-0.84399999999999997</v>
      </c>
      <c r="G6161" s="5">
        <v>-0.11799999999999999</v>
      </c>
      <c r="H6161" s="5">
        <v>-0.26500000000000001</v>
      </c>
      <c r="I6161" s="5">
        <v>-0.19500000000000001</v>
      </c>
      <c r="J6161" s="5">
        <v>-0.78600000000000003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-0.82799999999999996</v>
      </c>
      <c r="G6162" s="5">
        <v>-0.112</v>
      </c>
      <c r="H6162" s="5">
        <v>-0.26600000000000001</v>
      </c>
      <c r="I6162" s="5">
        <v>-0.187</v>
      </c>
      <c r="J6162" s="5">
        <v>-0.76500000000000001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-0.81100000000000005</v>
      </c>
      <c r="G6163" s="5">
        <v>-0.122</v>
      </c>
      <c r="H6163" s="5">
        <v>-0.27100000000000002</v>
      </c>
      <c r="I6163" s="5">
        <v>-0.2</v>
      </c>
      <c r="J6163" s="5">
        <v>-0.84899999999999998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-0.81200000000000006</v>
      </c>
      <c r="G6164" s="5">
        <v>-0.13400000000000001</v>
      </c>
      <c r="H6164" s="5">
        <v>-0.26800000000000002</v>
      </c>
      <c r="I6164" s="5">
        <v>-0.20100000000000001</v>
      </c>
      <c r="J6164" s="5">
        <v>-0.84199999999999997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-0.78500000000000003</v>
      </c>
      <c r="G6165" s="5">
        <v>-0.13100000000000001</v>
      </c>
      <c r="H6165" s="5">
        <v>-0.26800000000000002</v>
      </c>
      <c r="I6165" s="5">
        <v>-0.17299999999999999</v>
      </c>
      <c r="J6165" s="5">
        <v>-0.79200000000000004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-0.77400000000000002</v>
      </c>
      <c r="G6166" s="5">
        <v>-0.13600000000000001</v>
      </c>
      <c r="H6166" s="5">
        <v>-0.27300000000000002</v>
      </c>
      <c r="I6166" s="5">
        <v>-0.17399999999999999</v>
      </c>
      <c r="J6166" s="5">
        <v>-0.81899999999999995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-0.77500000000000002</v>
      </c>
      <c r="G6167" s="5">
        <v>-0.14399999999999999</v>
      </c>
      <c r="H6167" s="5">
        <v>-0.27</v>
      </c>
      <c r="I6167" s="5">
        <v>-0.22600000000000001</v>
      </c>
      <c r="J6167" s="5">
        <v>-0.85399999999999998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-0.81699999999999995</v>
      </c>
      <c r="G6168" s="5">
        <v>-0.13800000000000001</v>
      </c>
      <c r="H6168" s="5">
        <v>-0.27400000000000002</v>
      </c>
      <c r="I6168" s="5">
        <v>-0.221</v>
      </c>
      <c r="J6168" s="5">
        <v>-0.88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-0.79200000000000004</v>
      </c>
      <c r="G6169" s="5">
        <v>-0.13900000000000001</v>
      </c>
      <c r="H6169" s="5">
        <v>-0.27500000000000002</v>
      </c>
      <c r="I6169" s="5">
        <v>-0.20399999999999999</v>
      </c>
      <c r="J6169" s="5">
        <v>-0.77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-0.75700000000000001</v>
      </c>
      <c r="G6170" s="5">
        <v>-0.13500000000000001</v>
      </c>
      <c r="H6170" s="5">
        <v>-0.27800000000000002</v>
      </c>
      <c r="I6170" s="5">
        <v>-0.21</v>
      </c>
      <c r="J6170" s="5">
        <v>-0.67800000000000005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-0.76300000000000001</v>
      </c>
      <c r="G6171" s="5">
        <v>-0.14899999999999999</v>
      </c>
      <c r="H6171" s="5">
        <v>-0.27800000000000002</v>
      </c>
      <c r="I6171" s="5">
        <v>-0.215</v>
      </c>
      <c r="J6171" s="5">
        <v>-0.76400000000000001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-0.73099999999999998</v>
      </c>
      <c r="G6172" s="5">
        <v>-0.14099999999999999</v>
      </c>
      <c r="H6172" s="5">
        <v>-0.28499999999999998</v>
      </c>
      <c r="I6172" s="5">
        <v>-0.216</v>
      </c>
      <c r="J6172" s="5">
        <v>-0.69699999999999995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-0.65600000000000003</v>
      </c>
      <c r="G6173" s="5">
        <v>-0.13600000000000001</v>
      </c>
      <c r="H6173" s="5">
        <v>-0.29099999999999998</v>
      </c>
      <c r="I6173" s="5">
        <v>-0.20399999999999999</v>
      </c>
      <c r="J6173" s="5">
        <v>-0.52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-0.65</v>
      </c>
      <c r="G6174" s="5">
        <v>-0.13800000000000001</v>
      </c>
      <c r="H6174" s="5">
        <v>-0.28999999999999998</v>
      </c>
      <c r="I6174" s="5">
        <v>-0.23400000000000001</v>
      </c>
      <c r="J6174" s="5">
        <v>-0.46500000000000002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-0.65300000000000002</v>
      </c>
      <c r="G6175" s="5">
        <v>-0.14699999999999999</v>
      </c>
      <c r="H6175" s="5">
        <v>-0.29299999999999998</v>
      </c>
      <c r="I6175" s="5">
        <v>-0.23300000000000001</v>
      </c>
      <c r="J6175" s="5">
        <v>-0.55900000000000005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-0.66600000000000004</v>
      </c>
      <c r="G6176" s="5">
        <v>-0.153</v>
      </c>
      <c r="H6176" s="5">
        <v>-0.29399999999999998</v>
      </c>
      <c r="I6176" s="5">
        <v>-0.23100000000000001</v>
      </c>
      <c r="J6176" s="5">
        <v>-0.57699999999999996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-0.68400000000000005</v>
      </c>
      <c r="G6177" s="5">
        <v>-0.151</v>
      </c>
      <c r="H6177" s="5">
        <v>-0.29399999999999998</v>
      </c>
      <c r="I6177" s="5">
        <v>-0.23</v>
      </c>
      <c r="J6177" s="5">
        <v>-0.55100000000000005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-0.67300000000000004</v>
      </c>
      <c r="G6178" s="5">
        <v>-0.14000000000000001</v>
      </c>
      <c r="H6178" s="5">
        <v>-0.3</v>
      </c>
      <c r="I6178" s="5">
        <v>-0.22900000000000001</v>
      </c>
      <c r="J6178" s="5">
        <v>-0.55700000000000005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-0.66100000000000003</v>
      </c>
      <c r="G6179" s="5">
        <v>-0.14299999999999999</v>
      </c>
      <c r="H6179" s="5">
        <v>-0.29799999999999999</v>
      </c>
      <c r="I6179" s="5">
        <v>-0.224</v>
      </c>
      <c r="J6179" s="5">
        <v>-0.54500000000000004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-0.67600000000000005</v>
      </c>
      <c r="G6180" s="5">
        <v>-0.151</v>
      </c>
      <c r="H6180" s="5">
        <v>-0.3</v>
      </c>
      <c r="I6180" s="5">
        <v>-0.20599999999999999</v>
      </c>
      <c r="J6180" s="5">
        <v>-0.57199999999999995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-0.68799999999999994</v>
      </c>
      <c r="G6181" s="5">
        <v>-0.15</v>
      </c>
      <c r="H6181" s="5">
        <v>-0.30399999999999999</v>
      </c>
      <c r="I6181" s="5">
        <v>-0.20799999999999999</v>
      </c>
      <c r="J6181" s="5">
        <v>-0.52900000000000003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-0.68899999999999995</v>
      </c>
      <c r="G6182" s="5">
        <v>-0.14699999999999999</v>
      </c>
      <c r="H6182" s="5">
        <v>-0.30199999999999999</v>
      </c>
      <c r="I6182" s="5">
        <v>-0.21</v>
      </c>
      <c r="J6182" s="5">
        <v>-0.60099999999999998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-0.67900000000000005</v>
      </c>
      <c r="G6183" s="5">
        <v>-0.14699999999999999</v>
      </c>
      <c r="H6183" s="5">
        <v>-0.30099999999999999</v>
      </c>
      <c r="I6183" s="5">
        <v>-0.19</v>
      </c>
      <c r="J6183" s="5">
        <v>-0.625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-0.70499999999999996</v>
      </c>
      <c r="G6184" s="5">
        <v>-0.152</v>
      </c>
      <c r="H6184" s="5">
        <v>-0.29799999999999999</v>
      </c>
      <c r="I6184" s="5">
        <v>-0.156</v>
      </c>
      <c r="J6184" s="5">
        <v>-0.77300000000000002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-0.70099999999999996</v>
      </c>
      <c r="G6185" s="5">
        <v>-0.16200000000000001</v>
      </c>
      <c r="H6185" s="5">
        <v>-0.29799999999999999</v>
      </c>
      <c r="I6185" s="5">
        <v>-0.188</v>
      </c>
      <c r="J6185" s="5">
        <v>-0.753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-0.70799999999999996</v>
      </c>
      <c r="G6186" s="5">
        <v>-0.17599999999999999</v>
      </c>
      <c r="H6186" s="5">
        <v>-0.29899999999999999</v>
      </c>
      <c r="I6186" s="5">
        <v>-0.191</v>
      </c>
      <c r="J6186" s="5">
        <v>-0.79900000000000004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-0.71499999999999997</v>
      </c>
      <c r="G6187" s="5">
        <v>-0.185</v>
      </c>
      <c r="H6187" s="5">
        <v>-0.29699999999999999</v>
      </c>
      <c r="I6187" s="5">
        <v>-0.191</v>
      </c>
      <c r="J6187" s="5">
        <v>-0.81100000000000005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-0.71299999999999997</v>
      </c>
      <c r="G6188" s="5">
        <v>-0.188</v>
      </c>
      <c r="H6188" s="5">
        <v>-0.29699999999999999</v>
      </c>
      <c r="I6188" s="5">
        <v>-0.187</v>
      </c>
      <c r="J6188" s="5">
        <v>-0.85099999999999998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-0.72899999999999998</v>
      </c>
      <c r="G6189" s="5">
        <v>-0.184</v>
      </c>
      <c r="H6189" s="5">
        <v>-0.29799999999999999</v>
      </c>
      <c r="I6189" s="5">
        <v>-0.19600000000000001</v>
      </c>
      <c r="J6189" s="5">
        <v>-0.89100000000000001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-0.73099999999999998</v>
      </c>
      <c r="G6190" s="5">
        <v>-0.185</v>
      </c>
      <c r="H6190" s="5">
        <v>-0.30099999999999999</v>
      </c>
      <c r="I6190" s="5">
        <v>-0.21</v>
      </c>
      <c r="J6190" s="5">
        <v>-0.87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-0.73499999999999999</v>
      </c>
      <c r="G6191" s="5">
        <v>-0.19600000000000001</v>
      </c>
      <c r="H6191" s="5">
        <v>-0.30099999999999999</v>
      </c>
      <c r="I6191" s="5">
        <v>-0.17199999999999999</v>
      </c>
      <c r="J6191" s="5">
        <v>-0.86099999999999999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-0.72399999999999998</v>
      </c>
      <c r="G6192" s="5">
        <v>-0.20699999999999999</v>
      </c>
      <c r="H6192" s="5">
        <v>-0.28999999999999998</v>
      </c>
      <c r="I6192" s="5">
        <v>-0.216</v>
      </c>
      <c r="J6192" s="5">
        <v>-0.876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-0.73099999999999998</v>
      </c>
      <c r="G6193" s="5">
        <v>-0.21199999999999999</v>
      </c>
      <c r="H6193" s="5">
        <v>-0.28599999999999998</v>
      </c>
      <c r="I6193" s="5">
        <v>-0.156</v>
      </c>
      <c r="J6193" s="5">
        <v>-0.90600000000000003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-0.74199999999999999</v>
      </c>
      <c r="G6194" s="5">
        <v>-0.20699999999999999</v>
      </c>
      <c r="H6194" s="5">
        <v>-0.28599999999999998</v>
      </c>
      <c r="I6194" s="5">
        <v>-0.154</v>
      </c>
      <c r="J6194" s="5">
        <v>-0.85899999999999999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-0.71299999999999997</v>
      </c>
      <c r="G6195" s="5">
        <v>-0.20799999999999999</v>
      </c>
      <c r="H6195" s="5">
        <v>-0.28899999999999998</v>
      </c>
      <c r="I6195" s="5">
        <v>-0.14599999999999999</v>
      </c>
      <c r="J6195" s="5">
        <v>-0.85699999999999998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-0.71099999999999997</v>
      </c>
      <c r="G6196" s="5">
        <v>-0.20300000000000001</v>
      </c>
      <c r="H6196" s="5">
        <v>-0.28199999999999997</v>
      </c>
      <c r="I6196" s="5">
        <v>-0.14899999999999999</v>
      </c>
      <c r="J6196" s="5">
        <v>-0.78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-0.73</v>
      </c>
      <c r="G6197" s="5">
        <v>-0.187</v>
      </c>
      <c r="H6197" s="5">
        <v>-0.28699999999999998</v>
      </c>
      <c r="I6197" s="5">
        <v>-0.14399999999999999</v>
      </c>
      <c r="J6197" s="5">
        <v>-0.68300000000000005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-0.73499999999999999</v>
      </c>
      <c r="G6198" s="5">
        <v>-0.16900000000000001</v>
      </c>
      <c r="H6198" s="5">
        <v>-0.28899999999999998</v>
      </c>
      <c r="I6198" s="5">
        <v>-0.13400000000000001</v>
      </c>
      <c r="J6198" s="5">
        <v>-0.60399999999999998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-0.73699999999999999</v>
      </c>
      <c r="G6199" s="5">
        <v>-0.17499999999999999</v>
      </c>
      <c r="H6199" s="5">
        <v>-0.28699999999999998</v>
      </c>
      <c r="I6199" s="5">
        <v>-0.16</v>
      </c>
      <c r="J6199" s="5">
        <v>-0.66700000000000004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-0.752</v>
      </c>
      <c r="G6200" s="5">
        <v>-0.17699999999999999</v>
      </c>
      <c r="H6200" s="5">
        <v>-0.28399999999999997</v>
      </c>
      <c r="I6200" s="5">
        <v>-0.16</v>
      </c>
      <c r="J6200" s="5">
        <v>-0.71499999999999997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-0.71899999999999997</v>
      </c>
      <c r="G6201" s="5">
        <v>-0.158</v>
      </c>
      <c r="H6201" s="5">
        <v>-0.27600000000000002</v>
      </c>
      <c r="I6201" s="5">
        <v>-0.159</v>
      </c>
      <c r="J6201" s="5">
        <v>-0.52400000000000002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-0.71499999999999997</v>
      </c>
      <c r="G6202" s="5">
        <v>-0.13700000000000001</v>
      </c>
      <c r="H6202" s="5">
        <v>-0.28100000000000003</v>
      </c>
      <c r="I6202" s="5">
        <v>-0.14899999999999999</v>
      </c>
      <c r="J6202" s="5">
        <v>-0.35499999999999998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-0.70399999999999996</v>
      </c>
      <c r="G6203" s="5">
        <v>-0.14599999999999999</v>
      </c>
      <c r="H6203" s="5">
        <v>-0.28000000000000003</v>
      </c>
      <c r="I6203" s="5">
        <v>-0.14199999999999999</v>
      </c>
      <c r="J6203" s="5">
        <v>-0.48099999999999998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-0.69099999999999995</v>
      </c>
      <c r="G6204" s="5">
        <v>-0.156</v>
      </c>
      <c r="H6204" s="5">
        <v>-0.28399999999999997</v>
      </c>
      <c r="I6204" s="5">
        <v>-0.13900000000000001</v>
      </c>
      <c r="J6204" s="5">
        <v>-0.45300000000000001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-0.68400000000000005</v>
      </c>
      <c r="G6205" s="5">
        <v>-0.15</v>
      </c>
      <c r="H6205" s="5">
        <v>-0.28000000000000003</v>
      </c>
      <c r="I6205" s="5">
        <v>-0.124</v>
      </c>
      <c r="J6205" s="5">
        <v>-0.39400000000000002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-0.65</v>
      </c>
      <c r="G6206" s="5">
        <v>-0.184</v>
      </c>
      <c r="H6206" s="5">
        <v>-0.27</v>
      </c>
      <c r="I6206" s="5">
        <v>-0.183</v>
      </c>
      <c r="J6206" s="5">
        <v>-0.46300000000000002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-0.621</v>
      </c>
      <c r="G6207" s="5">
        <v>-0.158</v>
      </c>
      <c r="H6207" s="5">
        <v>-0.27100000000000002</v>
      </c>
      <c r="I6207" s="5">
        <v>-0.17199999999999999</v>
      </c>
      <c r="J6207" s="5">
        <v>-0.28299999999999997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-0.47899999999999998</v>
      </c>
      <c r="G6208" s="5">
        <v>-0.11799999999999999</v>
      </c>
      <c r="H6208" s="5">
        <v>-0.26600000000000001</v>
      </c>
      <c r="I6208" s="5">
        <v>-0.121</v>
      </c>
      <c r="J6208" s="5">
        <v>0.39500000000000002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-0.35599999999999998</v>
      </c>
      <c r="G6209" s="5">
        <v>-0.04</v>
      </c>
      <c r="H6209" s="5">
        <v>-0.25600000000000001</v>
      </c>
      <c r="I6209" s="5">
        <v>-0.127</v>
      </c>
      <c r="J6209" s="5">
        <v>2.6920000000000002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-0.45200000000000001</v>
      </c>
      <c r="G6210" s="5">
        <v>-7.6999999999999999E-2</v>
      </c>
      <c r="H6210" s="5">
        <v>-0.25700000000000001</v>
      </c>
      <c r="I6210" s="5">
        <v>-0.13800000000000001</v>
      </c>
      <c r="J6210" s="5">
        <v>1.401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-0.48499999999999999</v>
      </c>
      <c r="G6211" s="5">
        <v>-8.3000000000000004E-2</v>
      </c>
      <c r="H6211" s="5">
        <v>-0.26100000000000001</v>
      </c>
      <c r="I6211" s="5">
        <v>-0.13300000000000001</v>
      </c>
      <c r="J6211" s="5">
        <v>1.05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-0.51700000000000002</v>
      </c>
      <c r="G6212" s="5">
        <v>-9.2999999999999999E-2</v>
      </c>
      <c r="H6212" s="5">
        <v>-0.26100000000000001</v>
      </c>
      <c r="I6212" s="5">
        <v>-0.155</v>
      </c>
      <c r="J6212" s="5">
        <v>0.98699999999999999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-0.52600000000000002</v>
      </c>
      <c r="G6213" s="5">
        <v>-0.108</v>
      </c>
      <c r="H6213" s="5">
        <v>-0.26</v>
      </c>
      <c r="I6213" s="5">
        <v>-0.17899999999999999</v>
      </c>
      <c r="J6213" s="5">
        <v>0.76300000000000001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-0.52</v>
      </c>
      <c r="G6214" s="5">
        <v>-0.10100000000000001</v>
      </c>
      <c r="H6214" s="5">
        <v>-0.26100000000000001</v>
      </c>
      <c r="I6214" s="5">
        <v>-0.17199999999999999</v>
      </c>
      <c r="J6214" s="5">
        <v>0.73699999999999999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-0.51400000000000001</v>
      </c>
      <c r="G6215" s="5">
        <v>-0.128</v>
      </c>
      <c r="H6215" s="5">
        <v>-0.26</v>
      </c>
      <c r="I6215" s="5">
        <v>-0.16200000000000001</v>
      </c>
      <c r="J6215" s="5">
        <v>0.27500000000000002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-0.54400000000000004</v>
      </c>
      <c r="G6216" s="5">
        <v>-0.14000000000000001</v>
      </c>
      <c r="H6216" s="5">
        <v>-0.26300000000000001</v>
      </c>
      <c r="I6216" s="5">
        <v>-0.17299999999999999</v>
      </c>
      <c r="J6216" s="5">
        <v>-1.2E-2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-0.622</v>
      </c>
      <c r="G6217" s="5">
        <v>-0.151</v>
      </c>
      <c r="H6217" s="5">
        <v>-0.26700000000000002</v>
      </c>
      <c r="I6217" s="5">
        <v>-0.161</v>
      </c>
      <c r="J6217" s="5">
        <v>-0.29699999999999999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-0.63100000000000001</v>
      </c>
      <c r="G6218" s="5">
        <v>-0.16800000000000001</v>
      </c>
      <c r="H6218" s="5">
        <v>-0.25900000000000001</v>
      </c>
      <c r="I6218" s="5">
        <v>-0.157</v>
      </c>
      <c r="J6218" s="5">
        <v>-0.35799999999999998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-0.65100000000000002</v>
      </c>
      <c r="G6219" s="5">
        <v>-0.18</v>
      </c>
      <c r="H6219" s="5">
        <v>-0.254</v>
      </c>
      <c r="I6219" s="5">
        <v>-0.16500000000000001</v>
      </c>
      <c r="J6219" s="5">
        <v>-0.222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-0.625</v>
      </c>
      <c r="G6220" s="5">
        <v>-0.185</v>
      </c>
      <c r="H6220" s="5">
        <v>-0.251</v>
      </c>
      <c r="I6220" s="5">
        <v>-0.157</v>
      </c>
      <c r="J6220" s="5">
        <v>-0.19500000000000001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-0.621</v>
      </c>
      <c r="G6221" s="5">
        <v>-0.188</v>
      </c>
      <c r="H6221" s="5">
        <v>-0.252</v>
      </c>
      <c r="I6221" s="5">
        <v>-0.17699999999999999</v>
      </c>
      <c r="J6221" s="5">
        <v>-0.192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-0.64500000000000002</v>
      </c>
      <c r="G6222" s="5">
        <v>-0.18099999999999999</v>
      </c>
      <c r="H6222" s="5">
        <v>-0.25700000000000001</v>
      </c>
      <c r="I6222" s="5">
        <v>-0.18099999999999999</v>
      </c>
      <c r="J6222" s="5">
        <v>-0.13900000000000001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-0.64400000000000002</v>
      </c>
      <c r="G6223" s="5">
        <v>-0.192</v>
      </c>
      <c r="H6223" s="5">
        <v>-0.247</v>
      </c>
      <c r="I6223" s="5">
        <v>-0.17599999999999999</v>
      </c>
      <c r="J6223" s="5">
        <v>-0.26100000000000001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-0.65500000000000003</v>
      </c>
      <c r="G6224" s="5">
        <v>-0.189</v>
      </c>
      <c r="H6224" s="5">
        <v>-0.248</v>
      </c>
      <c r="I6224" s="5">
        <v>-0.17399999999999999</v>
      </c>
      <c r="J6224" s="5">
        <v>-0.23100000000000001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-0.65</v>
      </c>
      <c r="G6225" s="5">
        <v>-0.191</v>
      </c>
      <c r="H6225" s="5">
        <v>-0.245</v>
      </c>
      <c r="I6225" s="5">
        <v>-0.16700000000000001</v>
      </c>
      <c r="J6225" s="5">
        <v>-0.33200000000000002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-0.66</v>
      </c>
      <c r="G6226" s="5">
        <v>-0.188</v>
      </c>
      <c r="H6226" s="5">
        <v>-0.25</v>
      </c>
      <c r="I6226" s="5">
        <v>-0.15</v>
      </c>
      <c r="J6226" s="5">
        <v>-0.307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-0.67</v>
      </c>
      <c r="G6227" s="5">
        <v>-0.186</v>
      </c>
      <c r="H6227" s="5">
        <v>-0.25</v>
      </c>
      <c r="I6227" s="5">
        <v>-0.16600000000000001</v>
      </c>
      <c r="J6227" s="5">
        <v>-0.375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-0.68</v>
      </c>
      <c r="G6228" s="5">
        <v>-0.19600000000000001</v>
      </c>
      <c r="H6228" s="5">
        <v>-0.255</v>
      </c>
      <c r="I6228" s="5">
        <v>-0.16600000000000001</v>
      </c>
      <c r="J6228" s="5">
        <v>-0.47799999999999998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-0.68899999999999995</v>
      </c>
      <c r="G6229" s="5">
        <v>-0.189</v>
      </c>
      <c r="H6229" s="5">
        <v>-0.25700000000000001</v>
      </c>
      <c r="I6229" s="5">
        <v>-0.16800000000000001</v>
      </c>
      <c r="J6229" s="5">
        <v>-0.46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-0.64300000000000002</v>
      </c>
      <c r="G6230" s="5">
        <v>-0.17399999999999999</v>
      </c>
      <c r="H6230" s="5">
        <v>-0.25600000000000001</v>
      </c>
      <c r="I6230" s="5">
        <v>-0.18099999999999999</v>
      </c>
      <c r="J6230" s="5">
        <v>-0.19700000000000001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-0.60299999999999998</v>
      </c>
      <c r="G6231" s="5">
        <v>-0.156</v>
      </c>
      <c r="H6231" s="5">
        <v>-0.251</v>
      </c>
      <c r="I6231" s="5">
        <v>-0.17699999999999999</v>
      </c>
      <c r="J6231" s="5">
        <v>0.126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-0.62</v>
      </c>
      <c r="G6232" s="5">
        <v>-0.15</v>
      </c>
      <c r="H6232" s="5">
        <v>-0.25</v>
      </c>
      <c r="I6232" s="5">
        <v>-0.16600000000000001</v>
      </c>
      <c r="J6232" s="5">
        <v>0.182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-0.60399999999999998</v>
      </c>
      <c r="G6233" s="5">
        <v>-0.13600000000000001</v>
      </c>
      <c r="H6233" s="5">
        <v>-0.247</v>
      </c>
      <c r="I6233" s="5">
        <v>-0.161</v>
      </c>
      <c r="J6233" s="5">
        <v>0.312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-0.6</v>
      </c>
      <c r="G6234" s="5">
        <v>-0.14099999999999999</v>
      </c>
      <c r="H6234" s="5">
        <v>-0.251</v>
      </c>
      <c r="I6234" s="5">
        <v>-0.17599999999999999</v>
      </c>
      <c r="J6234" s="5">
        <v>9.4E-2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-0.56399999999999995</v>
      </c>
      <c r="G6235" s="5">
        <v>-0.14099999999999999</v>
      </c>
      <c r="H6235" s="5">
        <v>-0.25</v>
      </c>
      <c r="I6235" s="5">
        <v>-0.14599999999999999</v>
      </c>
      <c r="J6235" s="5">
        <v>4.1000000000000002E-2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-0.55100000000000005</v>
      </c>
      <c r="G6236" s="5">
        <v>-0.14399999999999999</v>
      </c>
      <c r="H6236" s="5">
        <v>-0.25</v>
      </c>
      <c r="I6236" s="5">
        <v>-0.161</v>
      </c>
      <c r="J6236" s="5">
        <v>-7.0000000000000001E-3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-0.58799999999999997</v>
      </c>
      <c r="G6237" s="5">
        <v>-0.16400000000000001</v>
      </c>
      <c r="H6237" s="5">
        <v>-0.24399999999999999</v>
      </c>
      <c r="I6237" s="5">
        <v>-0.125</v>
      </c>
      <c r="J6237" s="5">
        <v>-0.156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-0.59599999999999997</v>
      </c>
      <c r="G6238" s="5">
        <v>-0.17199999999999999</v>
      </c>
      <c r="H6238" s="5">
        <v>-0.24</v>
      </c>
      <c r="I6238" s="5">
        <v>-8.6999999999999994E-2</v>
      </c>
      <c r="J6238" s="5">
        <v>-0.125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-0.60799999999999998</v>
      </c>
      <c r="G6239" s="5">
        <v>-0.18099999999999999</v>
      </c>
      <c r="H6239" s="5">
        <v>-0.24</v>
      </c>
      <c r="I6239" s="5">
        <v>-7.1999999999999995E-2</v>
      </c>
      <c r="J6239" s="5">
        <v>-0.05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-0.63800000000000001</v>
      </c>
      <c r="G6240" s="5">
        <v>-0.17799999999999999</v>
      </c>
      <c r="H6240" s="5">
        <v>-0.246</v>
      </c>
      <c r="I6240" s="5">
        <v>-6.6000000000000003E-2</v>
      </c>
      <c r="J6240" s="5">
        <v>-0.11600000000000001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-0.67200000000000004</v>
      </c>
      <c r="G6241" s="5">
        <v>-0.17299999999999999</v>
      </c>
      <c r="H6241" s="5">
        <v>-0.24299999999999999</v>
      </c>
      <c r="I6241" s="5">
        <v>-2.5000000000000001E-2</v>
      </c>
      <c r="J6241" s="5">
        <v>-0.123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-0.70899999999999996</v>
      </c>
      <c r="G6242" s="5">
        <v>-0.19900000000000001</v>
      </c>
      <c r="H6242" s="5">
        <v>-0.24399999999999999</v>
      </c>
      <c r="I6242" s="5">
        <v>-0.216</v>
      </c>
      <c r="J6242" s="5">
        <v>-0.307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-0.71199999999999997</v>
      </c>
      <c r="G6243" s="5">
        <v>-0.189</v>
      </c>
      <c r="H6243" s="5">
        <v>-0.247</v>
      </c>
      <c r="I6243" s="5">
        <v>-0.184</v>
      </c>
      <c r="J6243" s="5">
        <v>-0.34799999999999998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-0.70399999999999996</v>
      </c>
      <c r="G6244" s="5">
        <v>-0.19600000000000001</v>
      </c>
      <c r="H6244" s="5">
        <v>-0.248</v>
      </c>
      <c r="I6244" s="5">
        <v>-0.157</v>
      </c>
      <c r="J6244" s="5">
        <v>-0.32600000000000001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-0.67800000000000005</v>
      </c>
      <c r="G6245" s="5">
        <v>-0.20899999999999999</v>
      </c>
      <c r="H6245" s="5">
        <v>-0.247</v>
      </c>
      <c r="I6245" s="5">
        <v>-0.14899999999999999</v>
      </c>
      <c r="J6245" s="5">
        <v>-0.28000000000000003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-0.69599999999999995</v>
      </c>
      <c r="G6246" s="5">
        <v>-0.20599999999999999</v>
      </c>
      <c r="H6246" s="5">
        <v>-0.251</v>
      </c>
      <c r="I6246" s="5">
        <v>-0.14399999999999999</v>
      </c>
      <c r="J6246" s="5">
        <v>-0.31900000000000001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-0.71599999999999997</v>
      </c>
      <c r="G6247" s="5">
        <v>-0.22900000000000001</v>
      </c>
      <c r="H6247" s="5">
        <v>-0.252</v>
      </c>
      <c r="I6247" s="5">
        <v>-0.14699999999999999</v>
      </c>
      <c r="J6247" s="5">
        <v>-0.25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-0.70299999999999996</v>
      </c>
      <c r="G6248" s="5">
        <v>-0.24199999999999999</v>
      </c>
      <c r="H6248" s="5">
        <v>-0.24399999999999999</v>
      </c>
      <c r="I6248" s="5">
        <v>-0.125</v>
      </c>
      <c r="J6248" s="5">
        <v>-0.17199999999999999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-0.78</v>
      </c>
      <c r="G6249" s="5">
        <v>-0.252</v>
      </c>
      <c r="H6249" s="5">
        <v>-0.25</v>
      </c>
      <c r="I6249" s="5">
        <v>-0.15</v>
      </c>
      <c r="J6249" s="5">
        <v>-7.0000000000000007E-2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-0.73699999999999999</v>
      </c>
      <c r="G6250" s="5">
        <v>-0.247</v>
      </c>
      <c r="H6250" s="5">
        <v>-0.254</v>
      </c>
      <c r="I6250" s="5">
        <v>-0.129</v>
      </c>
      <c r="J6250" s="5">
        <v>3.6999999999999998E-2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-0.74299999999999999</v>
      </c>
      <c r="G6251" s="5">
        <v>-0.23799999999999999</v>
      </c>
      <c r="H6251" s="5">
        <v>-0.26400000000000001</v>
      </c>
      <c r="I6251" s="5">
        <v>-0.14899999999999999</v>
      </c>
      <c r="J6251" s="5">
        <v>9.4E-2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-0.77400000000000002</v>
      </c>
      <c r="G6252" s="5">
        <v>-0.23200000000000001</v>
      </c>
      <c r="H6252" s="5">
        <v>-0.26500000000000001</v>
      </c>
      <c r="I6252" s="5">
        <v>-0.15</v>
      </c>
      <c r="J6252" s="5">
        <v>0.151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-0.83099999999999996</v>
      </c>
      <c r="G6253" s="5">
        <v>-0.23699999999999999</v>
      </c>
      <c r="H6253" s="5">
        <v>-0.26800000000000002</v>
      </c>
      <c r="I6253" s="5">
        <v>-0.17</v>
      </c>
      <c r="J6253" s="5">
        <v>8.0000000000000002E-3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-0.82199999999999995</v>
      </c>
      <c r="G6254" s="5">
        <v>-0.21199999999999999</v>
      </c>
      <c r="H6254" s="5">
        <v>-0.26600000000000001</v>
      </c>
      <c r="I6254" s="5">
        <v>-0.188</v>
      </c>
      <c r="J6254" s="5">
        <v>0.30199999999999999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-0.83399999999999996</v>
      </c>
      <c r="G6255" s="5">
        <v>-0.20399999999999999</v>
      </c>
      <c r="H6255" s="5">
        <v>-0.26700000000000002</v>
      </c>
      <c r="I6255" s="5">
        <v>-0.183</v>
      </c>
      <c r="J6255" s="5">
        <v>0.35899999999999999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-0.84199999999999997</v>
      </c>
      <c r="G6256" s="5">
        <v>-0.20699999999999999</v>
      </c>
      <c r="H6256" s="5">
        <v>-0.27100000000000002</v>
      </c>
      <c r="I6256" s="5">
        <v>-0.192</v>
      </c>
      <c r="J6256" s="5">
        <v>0.25900000000000001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-0.83299999999999996</v>
      </c>
      <c r="G6257" s="5">
        <v>-0.20899999999999999</v>
      </c>
      <c r="H6257" s="5">
        <v>-0.26900000000000002</v>
      </c>
      <c r="I6257" s="5">
        <v>-0.21199999999999999</v>
      </c>
      <c r="J6257" s="5">
        <v>0.14599999999999999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-0.84199999999999997</v>
      </c>
      <c r="G6258" s="5">
        <v>-0.215</v>
      </c>
      <c r="H6258" s="5">
        <v>-0.26900000000000002</v>
      </c>
      <c r="I6258" s="5">
        <v>-0.19400000000000001</v>
      </c>
      <c r="J6258" s="5">
        <v>8.2000000000000003E-2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-0.85</v>
      </c>
      <c r="G6259" s="5">
        <v>-0.22600000000000001</v>
      </c>
      <c r="H6259" s="5">
        <v>-0.27300000000000002</v>
      </c>
      <c r="I6259" s="5">
        <v>-0.189</v>
      </c>
      <c r="J6259" s="5">
        <v>1.2E-2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-0.85499999999999998</v>
      </c>
      <c r="G6260" s="5">
        <v>-0.217</v>
      </c>
      <c r="H6260" s="5">
        <v>-0.27200000000000002</v>
      </c>
      <c r="I6260" s="5">
        <v>-0.19400000000000001</v>
      </c>
      <c r="J6260" s="5">
        <v>5.5E-2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-0.86699999999999999</v>
      </c>
      <c r="G6261" s="5">
        <v>-0.21199999999999999</v>
      </c>
      <c r="H6261" s="5">
        <v>-0.27600000000000002</v>
      </c>
      <c r="I6261" s="5">
        <v>-0.17</v>
      </c>
      <c r="J6261" s="5">
        <v>4.7E-2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-0.88100000000000001</v>
      </c>
      <c r="G6262" s="5">
        <v>-0.20899999999999999</v>
      </c>
      <c r="H6262" s="5">
        <v>-0.27700000000000002</v>
      </c>
      <c r="I6262" s="5">
        <v>-0.18</v>
      </c>
      <c r="J6262" s="5">
        <v>-3.0000000000000001E-3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-0.879</v>
      </c>
      <c r="G6263" s="5">
        <v>-0.22600000000000001</v>
      </c>
      <c r="H6263" s="5">
        <v>-0.27300000000000002</v>
      </c>
      <c r="I6263" s="5">
        <v>-0.18</v>
      </c>
      <c r="J6263" s="5">
        <v>-7.5999999999999998E-2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-0.89900000000000002</v>
      </c>
      <c r="G6264" s="5">
        <v>-0.218</v>
      </c>
      <c r="H6264" s="5">
        <v>-0.27600000000000002</v>
      </c>
      <c r="I6264" s="5">
        <v>-0.186</v>
      </c>
      <c r="J6264" s="5">
        <v>-0.02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-0.88400000000000001</v>
      </c>
      <c r="G6265" s="5">
        <v>-0.20899999999999999</v>
      </c>
      <c r="H6265" s="5">
        <v>-0.27500000000000002</v>
      </c>
      <c r="I6265" s="5">
        <v>-0.17</v>
      </c>
      <c r="J6265" s="5">
        <v>4.1000000000000002E-2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-0.877</v>
      </c>
      <c r="G6266" s="5">
        <v>-0.193</v>
      </c>
      <c r="H6266" s="5">
        <v>-0.28399999999999997</v>
      </c>
      <c r="I6266" s="5">
        <v>-0.13300000000000001</v>
      </c>
      <c r="J6266" s="5">
        <v>0.16300000000000001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-0.872</v>
      </c>
      <c r="G6267" s="5">
        <v>-0.19600000000000001</v>
      </c>
      <c r="H6267" s="5">
        <v>-0.28100000000000003</v>
      </c>
      <c r="I6267" s="5">
        <v>-0.13400000000000001</v>
      </c>
      <c r="J6267" s="5">
        <v>0.14099999999999999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-0.89500000000000002</v>
      </c>
      <c r="G6268" s="5">
        <v>-0.19500000000000001</v>
      </c>
      <c r="H6268" s="5">
        <v>-0.28199999999999997</v>
      </c>
      <c r="I6268" s="5">
        <v>-0.152</v>
      </c>
      <c r="J6268" s="5">
        <v>0.32700000000000001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-0.91300000000000003</v>
      </c>
      <c r="G6269" s="5">
        <v>-1.099</v>
      </c>
      <c r="H6269" s="5">
        <v>-0.28599999999999998</v>
      </c>
      <c r="I6269" s="5">
        <v>-0.13900000000000001</v>
      </c>
      <c r="J6269" s="5">
        <v>0.112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-0.9</v>
      </c>
      <c r="G6270" s="5">
        <v>-0.20499999999999999</v>
      </c>
      <c r="H6270" s="5">
        <v>-0.28399999999999997</v>
      </c>
      <c r="I6270" s="5">
        <v>-0.14599999999999999</v>
      </c>
      <c r="J6270" s="5">
        <v>0.246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-0.93500000000000005</v>
      </c>
      <c r="G6271" s="5">
        <v>-0.20100000000000001</v>
      </c>
      <c r="H6271" s="5">
        <v>-0.28199999999999997</v>
      </c>
      <c r="I6271" s="5">
        <v>-0.13500000000000001</v>
      </c>
      <c r="J6271" s="5">
        <v>0.155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-0.88800000000000001</v>
      </c>
      <c r="G6272" s="5">
        <v>-0.18099999999999999</v>
      </c>
      <c r="H6272" s="5">
        <v>-0.27800000000000002</v>
      </c>
      <c r="I6272" s="5">
        <v>-0.11600000000000001</v>
      </c>
      <c r="J6272" s="5">
        <v>0.33100000000000002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-0.93200000000000005</v>
      </c>
      <c r="G6273" s="5">
        <v>-0.18</v>
      </c>
      <c r="H6273" s="5">
        <v>-0.28000000000000003</v>
      </c>
      <c r="I6273" s="5">
        <v>-0.10199999999999999</v>
      </c>
      <c r="J6273" s="5">
        <v>0.27100000000000002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-0.91400000000000003</v>
      </c>
      <c r="G6274" s="5">
        <v>-0.183</v>
      </c>
      <c r="H6274" s="5">
        <v>-0.27800000000000002</v>
      </c>
      <c r="I6274" s="5">
        <v>-0.11799999999999999</v>
      </c>
      <c r="J6274" s="5">
        <v>0.27100000000000002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-0.91300000000000003</v>
      </c>
      <c r="G6275" s="5">
        <v>-0.19800000000000001</v>
      </c>
      <c r="H6275" s="5">
        <v>-0.27400000000000002</v>
      </c>
      <c r="I6275" s="5">
        <v>-0.216</v>
      </c>
      <c r="J6275" s="5">
        <v>0.161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-0.95699999999999996</v>
      </c>
      <c r="G6276" s="5">
        <v>-0.21</v>
      </c>
      <c r="H6276" s="5">
        <v>-0.28999999999999998</v>
      </c>
      <c r="I6276" s="5">
        <v>-0.22700000000000001</v>
      </c>
      <c r="J6276" s="5">
        <v>-0.17899999999999999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-0.97099999999999997</v>
      </c>
      <c r="G6277" s="5">
        <v>-0.22800000000000001</v>
      </c>
      <c r="H6277" s="5">
        <v>-0.28199999999999997</v>
      </c>
      <c r="I6277" s="5">
        <v>-0.24199999999999999</v>
      </c>
      <c r="J6277" s="5">
        <v>-0.16600000000000001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-0.99299999999999999</v>
      </c>
      <c r="G6278" s="5">
        <v>-0.22700000000000001</v>
      </c>
      <c r="H6278" s="5">
        <v>-0.28499999999999998</v>
      </c>
      <c r="I6278" s="5">
        <v>-0.23400000000000001</v>
      </c>
      <c r="J6278" s="5">
        <v>-0.246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-0.98399999999999999</v>
      </c>
      <c r="G6279" s="5">
        <v>-0.21099999999999999</v>
      </c>
      <c r="H6279" s="5">
        <v>-0.29299999999999998</v>
      </c>
      <c r="I6279" s="5">
        <v>-0.22500000000000001</v>
      </c>
      <c r="J6279" s="5">
        <v>-0.26700000000000002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-1.0009999999999999</v>
      </c>
      <c r="G6280" s="5">
        <v>-0.19400000000000001</v>
      </c>
      <c r="H6280" s="5">
        <v>-0.29599999999999999</v>
      </c>
      <c r="I6280" s="5">
        <v>-0.22700000000000001</v>
      </c>
      <c r="J6280" s="5">
        <v>-0.22900000000000001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-1.0089999999999999</v>
      </c>
      <c r="G6281" s="5">
        <v>-0.185</v>
      </c>
      <c r="H6281" s="5">
        <v>-0.29899999999999999</v>
      </c>
      <c r="I6281" s="5">
        <v>-0.20499999999999999</v>
      </c>
      <c r="J6281" s="5">
        <v>-0.217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-0.99299999999999999</v>
      </c>
      <c r="G6282" s="5">
        <v>-0.17799999999999999</v>
      </c>
      <c r="H6282" s="5">
        <v>-0.30499999999999999</v>
      </c>
      <c r="I6282" s="5">
        <v>-0.24199999999999999</v>
      </c>
      <c r="J6282" s="5">
        <v>-0.20399999999999999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-0.96699999999999997</v>
      </c>
      <c r="G6283" s="5">
        <v>-9.8000000000000004E-2</v>
      </c>
      <c r="H6283" s="5">
        <v>-0.29699999999999999</v>
      </c>
      <c r="I6283" s="5">
        <v>-0.221</v>
      </c>
      <c r="J6283" s="5">
        <v>-0.155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-0.96899999999999997</v>
      </c>
      <c r="G6284" s="5">
        <v>-8.1000000000000003E-2</v>
      </c>
      <c r="H6284" s="5">
        <v>-0.28599999999999998</v>
      </c>
      <c r="I6284" s="5">
        <v>-0.214</v>
      </c>
      <c r="J6284" s="5">
        <v>-0.108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-0.96499999999999997</v>
      </c>
      <c r="G6285" s="5">
        <v>-8.8999999999999996E-2</v>
      </c>
      <c r="H6285" s="5">
        <v>-0.28799999999999998</v>
      </c>
      <c r="I6285" s="5">
        <v>-0.19</v>
      </c>
      <c r="J6285" s="5">
        <v>-9.9000000000000005E-2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-0.95599999999999996</v>
      </c>
      <c r="G6286" s="5">
        <v>-8.1000000000000003E-2</v>
      </c>
      <c r="H6286" s="5">
        <v>-0.29099999999999998</v>
      </c>
      <c r="I6286" s="5">
        <v>-0.19700000000000001</v>
      </c>
      <c r="J6286" s="5">
        <v>-5.2999999999999999E-2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-0.96399999999999997</v>
      </c>
      <c r="G6287" s="5">
        <v>-8.5000000000000006E-2</v>
      </c>
      <c r="H6287" s="5">
        <v>-0.28799999999999998</v>
      </c>
      <c r="I6287" s="5">
        <v>-0.159</v>
      </c>
      <c r="J6287" s="5">
        <v>2.4E-2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-0.95099999999999996</v>
      </c>
      <c r="G6288" s="5">
        <v>-0.09</v>
      </c>
      <c r="H6288" s="5">
        <v>-0.28999999999999998</v>
      </c>
      <c r="I6288" s="5">
        <v>-0.156</v>
      </c>
      <c r="J6288" s="5">
        <v>-0.16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-0.91500000000000004</v>
      </c>
      <c r="G6289" s="5">
        <v>-0.189</v>
      </c>
      <c r="H6289" s="5">
        <v>-0.29299999999999998</v>
      </c>
      <c r="I6289" s="5">
        <v>-0.19800000000000001</v>
      </c>
      <c r="J6289" s="5">
        <v>-0.313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-0.91500000000000004</v>
      </c>
      <c r="G6290" s="5">
        <v>-0.188</v>
      </c>
      <c r="H6290" s="5">
        <v>-0.28899999999999998</v>
      </c>
      <c r="I6290" s="5">
        <v>-0.161</v>
      </c>
      <c r="J6290" s="5">
        <v>-0.33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-0.90900000000000003</v>
      </c>
      <c r="G6291" s="5">
        <v>-0.189</v>
      </c>
      <c r="H6291" s="5">
        <v>-0.28100000000000003</v>
      </c>
      <c r="I6291" s="5">
        <v>-0.13800000000000001</v>
      </c>
      <c r="J6291" s="5">
        <v>-0.23699999999999999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-0.90600000000000003</v>
      </c>
      <c r="G6292" s="5">
        <v>-0.189</v>
      </c>
      <c r="H6292" s="5">
        <v>-0.28399999999999997</v>
      </c>
      <c r="I6292" s="5">
        <v>-0.109</v>
      </c>
      <c r="J6292" s="5">
        <v>-0.24399999999999999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-0.90400000000000003</v>
      </c>
      <c r="G6293" s="5">
        <v>-0.19800000000000001</v>
      </c>
      <c r="H6293" s="5">
        <v>-0.27900000000000003</v>
      </c>
      <c r="I6293" s="5">
        <v>-0.106</v>
      </c>
      <c r="J6293" s="5">
        <v>-0.35899999999999999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-0.92100000000000004</v>
      </c>
      <c r="G6294" s="5">
        <v>-0.217</v>
      </c>
      <c r="H6294" s="5">
        <v>-0.28100000000000003</v>
      </c>
      <c r="I6294" s="5">
        <v>-9.6000000000000002E-2</v>
      </c>
      <c r="J6294" s="5">
        <v>-0.434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-0.94599999999999995</v>
      </c>
      <c r="G6295" s="5">
        <v>-0.23100000000000001</v>
      </c>
      <c r="H6295" s="5">
        <v>-0.28000000000000003</v>
      </c>
      <c r="I6295" s="5">
        <v>-8.7999999999999995E-2</v>
      </c>
      <c r="J6295" s="5">
        <v>-0.32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-0.94799999999999995</v>
      </c>
      <c r="G6296" s="5">
        <v>-0.23400000000000001</v>
      </c>
      <c r="H6296" s="5">
        <v>-0.28499999999999998</v>
      </c>
      <c r="I6296" s="5">
        <v>-9.7000000000000003E-2</v>
      </c>
      <c r="J6296" s="5">
        <v>-0.40699999999999997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-0.96199999999999997</v>
      </c>
      <c r="G6297" s="5">
        <v>-0.23599999999999999</v>
      </c>
      <c r="H6297" s="5">
        <v>-0.28100000000000003</v>
      </c>
      <c r="I6297" s="5">
        <v>-8.1000000000000003E-2</v>
      </c>
      <c r="J6297" s="5">
        <v>-0.42299999999999999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-0.96699999999999997</v>
      </c>
      <c r="G6298" s="5">
        <v>-0.23799999999999999</v>
      </c>
      <c r="H6298" s="5">
        <v>-0.28199999999999997</v>
      </c>
      <c r="I6298" s="5">
        <v>-8.2000000000000003E-2</v>
      </c>
      <c r="J6298" s="5">
        <v>-0.45100000000000001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-0.98499999999999999</v>
      </c>
      <c r="G6299" s="5">
        <v>-0.22800000000000001</v>
      </c>
      <c r="H6299" s="5">
        <v>-0.28599999999999998</v>
      </c>
      <c r="I6299" s="5">
        <v>-4.8000000000000001E-2</v>
      </c>
      <c r="J6299" s="5">
        <v>-0.46400000000000002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-0.99199999999999999</v>
      </c>
      <c r="G6300" s="5">
        <v>-0.217</v>
      </c>
      <c r="H6300" s="5">
        <v>-0.28899999999999998</v>
      </c>
      <c r="I6300" s="5">
        <v>-4.1000000000000002E-2</v>
      </c>
      <c r="J6300" s="5">
        <v>-0.40400000000000003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-1.0189999999999999</v>
      </c>
      <c r="G6301" s="5">
        <v>-0.223</v>
      </c>
      <c r="H6301" s="5">
        <v>-0.28999999999999998</v>
      </c>
      <c r="I6301" s="5">
        <v>-5.0999999999999997E-2</v>
      </c>
      <c r="J6301" s="5">
        <v>-0.47799999999999998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-1.0169999999999999</v>
      </c>
      <c r="G6302" s="5">
        <v>-0.223</v>
      </c>
      <c r="H6302" s="5">
        <v>-0.28799999999999998</v>
      </c>
      <c r="I6302" s="5">
        <v>-4.5999999999999999E-2</v>
      </c>
      <c r="J6302" s="5">
        <v>-0.48699999999999999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-1.0149999999999999</v>
      </c>
      <c r="G6303" s="5">
        <v>-0.21299999999999999</v>
      </c>
      <c r="H6303" s="5">
        <v>-0.28999999999999998</v>
      </c>
      <c r="I6303" s="5">
        <v>-6.0000000000000001E-3</v>
      </c>
      <c r="J6303" s="5">
        <v>-0.503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-1.014</v>
      </c>
      <c r="G6304" s="5">
        <v>-0.215</v>
      </c>
      <c r="H6304" s="5">
        <v>-0.29199999999999998</v>
      </c>
      <c r="I6304" s="5">
        <v>-1.4E-2</v>
      </c>
      <c r="J6304" s="5">
        <v>-0.50900000000000001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-0.99199999999999999</v>
      </c>
      <c r="G6305" s="5">
        <v>-0.21099999999999999</v>
      </c>
      <c r="H6305" s="5">
        <v>-0.28999999999999998</v>
      </c>
      <c r="I6305" s="5">
        <v>-2.3E-2</v>
      </c>
      <c r="J6305" s="5">
        <v>-0.45100000000000001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-1.016</v>
      </c>
      <c r="G6306" s="5">
        <v>-0.186</v>
      </c>
      <c r="H6306" s="5">
        <v>-0.29499999999999998</v>
      </c>
      <c r="I6306" s="5">
        <v>-2.7E-2</v>
      </c>
      <c r="J6306" s="5">
        <v>5.0999999999999997E-2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-0.95299999999999996</v>
      </c>
      <c r="G6307" s="5">
        <v>-0.16500000000000001</v>
      </c>
      <c r="H6307" s="5">
        <v>-0.30399999999999999</v>
      </c>
      <c r="I6307" s="5">
        <v>-4.7E-2</v>
      </c>
      <c r="J6307" s="5">
        <v>0.2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-0.92300000000000004</v>
      </c>
      <c r="G6308" s="5">
        <v>-0.17100000000000001</v>
      </c>
      <c r="H6308" s="5">
        <v>-0.3</v>
      </c>
      <c r="I6308" s="5">
        <v>-0.04</v>
      </c>
      <c r="J6308" s="5">
        <v>-8.3000000000000004E-2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-0.94599999999999995</v>
      </c>
      <c r="G6309" s="5">
        <v>-0.182</v>
      </c>
      <c r="H6309" s="5">
        <v>-0.30099999999999999</v>
      </c>
      <c r="I6309" s="5">
        <v>-5.1999999999999998E-2</v>
      </c>
      <c r="J6309" s="5">
        <v>-0.192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-0.94</v>
      </c>
      <c r="G6310" s="5">
        <v>-0.191</v>
      </c>
      <c r="H6310" s="5">
        <v>-0.30199999999999999</v>
      </c>
      <c r="I6310" s="5">
        <v>-5.7000000000000002E-2</v>
      </c>
      <c r="J6310" s="5">
        <v>-0.40899999999999997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-0.94</v>
      </c>
      <c r="G6311" s="5">
        <v>-0.193</v>
      </c>
      <c r="H6311" s="5">
        <v>-0.30299999999999999</v>
      </c>
      <c r="I6311" s="5">
        <v>-6.7000000000000004E-2</v>
      </c>
      <c r="J6311" s="5">
        <v>-0.313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-0.93100000000000005</v>
      </c>
      <c r="G6312" s="5">
        <v>-0.19500000000000001</v>
      </c>
      <c r="H6312" s="5">
        <v>-0.30499999999999999</v>
      </c>
      <c r="I6312" s="5">
        <v>-7.5999999999999998E-2</v>
      </c>
      <c r="J6312" s="5">
        <v>-0.30499999999999999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-0.95799999999999996</v>
      </c>
      <c r="G6313" s="5">
        <v>-0.19500000000000001</v>
      </c>
      <c r="H6313" s="5">
        <v>-0.30199999999999999</v>
      </c>
      <c r="I6313" s="5">
        <v>-6.3E-2</v>
      </c>
      <c r="J6313" s="5">
        <v>-0.27600000000000002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-0.92700000000000005</v>
      </c>
      <c r="G6314" s="5">
        <v>-0.191</v>
      </c>
      <c r="H6314" s="5">
        <v>-0.3</v>
      </c>
      <c r="I6314" s="5">
        <v>-4.4999999999999998E-2</v>
      </c>
      <c r="J6314" s="5">
        <v>-0.16200000000000001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-0.93400000000000005</v>
      </c>
      <c r="G6315" s="5">
        <v>-0.188</v>
      </c>
      <c r="H6315" s="5">
        <v>-0.30099999999999999</v>
      </c>
      <c r="I6315" s="5">
        <v>-0.06</v>
      </c>
      <c r="J6315" s="5">
        <v>-0.16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-0.93400000000000005</v>
      </c>
      <c r="G6316" s="5">
        <v>-0.189</v>
      </c>
      <c r="H6316" s="5">
        <v>-0.3</v>
      </c>
      <c r="I6316" s="5">
        <v>-0.06</v>
      </c>
      <c r="J6316" s="5">
        <v>-0.158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-0.93400000000000005</v>
      </c>
      <c r="G6317" s="5">
        <v>-0.184</v>
      </c>
      <c r="H6317" s="5">
        <v>-0.30299999999999999</v>
      </c>
      <c r="I6317" s="5">
        <v>-3.4000000000000002E-2</v>
      </c>
      <c r="J6317" s="5">
        <v>-0.10100000000000001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-0.96099999999999997</v>
      </c>
      <c r="G6318" s="5">
        <v>-0.193</v>
      </c>
      <c r="H6318" s="5">
        <v>-0.3</v>
      </c>
      <c r="I6318" s="5">
        <v>-3.9E-2</v>
      </c>
      <c r="J6318" s="5">
        <v>-0.183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-0.96</v>
      </c>
      <c r="G6319" s="5">
        <v>-0.188</v>
      </c>
      <c r="H6319" s="5">
        <v>-0.3</v>
      </c>
      <c r="I6319" s="5">
        <v>-6.2E-2</v>
      </c>
      <c r="J6319" s="5">
        <v>-0.22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-0.98</v>
      </c>
      <c r="G6320" s="5">
        <v>-0.184</v>
      </c>
      <c r="H6320" s="5">
        <v>-0.29899999999999999</v>
      </c>
      <c r="I6320" s="5">
        <v>-8.1000000000000003E-2</v>
      </c>
      <c r="J6320" s="5">
        <v>-0.25700000000000001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-0.95799999999999996</v>
      </c>
      <c r="G6321" s="5">
        <v>-0.17599999999999999</v>
      </c>
      <c r="H6321" s="5">
        <v>-0.30099999999999999</v>
      </c>
      <c r="I6321" s="5">
        <v>-0.09</v>
      </c>
      <c r="J6321" s="5">
        <v>-9.4E-2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-0.97399999999999998</v>
      </c>
      <c r="G6322" s="5">
        <v>-0.17299999999999999</v>
      </c>
      <c r="H6322" s="5">
        <v>-0.3</v>
      </c>
      <c r="I6322" s="5">
        <v>-8.7999999999999995E-2</v>
      </c>
      <c r="J6322" s="5">
        <v>-7.0000000000000007E-2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-0.97499999999999998</v>
      </c>
      <c r="G6323" s="5">
        <v>-0.152</v>
      </c>
      <c r="H6323" s="5">
        <v>-0.29599999999999999</v>
      </c>
      <c r="I6323" s="5">
        <v>-0.115</v>
      </c>
      <c r="J6323" s="5">
        <v>-6.6000000000000003E-2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-0.95399999999999996</v>
      </c>
      <c r="G6324" s="5">
        <v>-0.14000000000000001</v>
      </c>
      <c r="H6324" s="5">
        <v>-0.29499999999999998</v>
      </c>
      <c r="I6324" s="5">
        <v>-0.13800000000000001</v>
      </c>
      <c r="J6324" s="5">
        <v>-1.6E-2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-0.98699999999999999</v>
      </c>
      <c r="G6325" s="5">
        <v>-0.14299999999999999</v>
      </c>
      <c r="H6325" s="5">
        <v>-0.29599999999999999</v>
      </c>
      <c r="I6325" s="5">
        <v>-0.13700000000000001</v>
      </c>
      <c r="J6325" s="5">
        <v>-4.0000000000000001E-3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-0.98</v>
      </c>
      <c r="G6326" s="5">
        <v>-0.16700000000000001</v>
      </c>
      <c r="H6326" s="5">
        <v>-0.29399999999999998</v>
      </c>
      <c r="I6326" s="5">
        <v>-0.14699999999999999</v>
      </c>
      <c r="J6326" s="5">
        <v>-0.17499999999999999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-0.97699999999999998</v>
      </c>
      <c r="G6327" s="5">
        <v>-0.17299999999999999</v>
      </c>
      <c r="H6327" s="5">
        <v>-0.28899999999999998</v>
      </c>
      <c r="I6327" s="5">
        <v>-0.123</v>
      </c>
      <c r="J6327" s="5">
        <v>-0.23699999999999999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-0.99</v>
      </c>
      <c r="G6328" s="5">
        <v>-0.189</v>
      </c>
      <c r="H6328" s="5">
        <v>-0.29499999999999998</v>
      </c>
      <c r="I6328" s="5">
        <v>-0.12</v>
      </c>
      <c r="J6328" s="5">
        <v>-0.26400000000000001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-0.99399999999999999</v>
      </c>
      <c r="G6329" s="5">
        <v>-0.20200000000000001</v>
      </c>
      <c r="H6329" s="5">
        <v>-0.29399999999999998</v>
      </c>
      <c r="I6329" s="5">
        <v>-0.109</v>
      </c>
      <c r="J6329" s="5">
        <v>-0.35199999999999998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-0.996</v>
      </c>
      <c r="G6330" s="5">
        <v>-0.21099999999999999</v>
      </c>
      <c r="H6330" s="5">
        <v>-0.29199999999999998</v>
      </c>
      <c r="I6330" s="5">
        <v>-0.13600000000000001</v>
      </c>
      <c r="J6330" s="5">
        <v>-0.48399999999999999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-1.0289999999999999</v>
      </c>
      <c r="G6331" s="5">
        <v>-0.222</v>
      </c>
      <c r="H6331" s="5">
        <v>-0.29499999999999998</v>
      </c>
      <c r="I6331" s="5">
        <v>-0.121</v>
      </c>
      <c r="J6331" s="5">
        <v>-0.53700000000000003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-1.0269999999999999</v>
      </c>
      <c r="G6332" s="5">
        <v>-0.22900000000000001</v>
      </c>
      <c r="H6332" s="5">
        <v>-0.29199999999999998</v>
      </c>
      <c r="I6332" s="5">
        <v>-0.14199999999999999</v>
      </c>
      <c r="J6332" s="5">
        <v>-0.55200000000000005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-1.034</v>
      </c>
      <c r="G6333" s="5">
        <v>-0.23400000000000001</v>
      </c>
      <c r="H6333" s="5">
        <v>-0.29099999999999998</v>
      </c>
      <c r="I6333" s="5">
        <v>-0.13900000000000001</v>
      </c>
      <c r="J6333" s="5">
        <v>-0.63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-1.004</v>
      </c>
      <c r="G6334" s="5">
        <v>-0.19800000000000001</v>
      </c>
      <c r="H6334" s="5">
        <v>-0.28799999999999998</v>
      </c>
      <c r="I6334" s="5">
        <v>-0.108</v>
      </c>
      <c r="J6334" s="5">
        <v>-0.33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-1.004</v>
      </c>
      <c r="G6335" s="5">
        <v>-0.20100000000000001</v>
      </c>
      <c r="H6335" s="5">
        <v>-0.29099999999999998</v>
      </c>
      <c r="I6335" s="5">
        <v>-0.10100000000000001</v>
      </c>
      <c r="J6335" s="5">
        <v>-0.36899999999999999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-1.0249999999999999</v>
      </c>
      <c r="G6336" s="5">
        <v>-0.20399999999999999</v>
      </c>
      <c r="H6336" s="5">
        <v>-0.28899999999999998</v>
      </c>
      <c r="I6336" s="5">
        <v>-0.106</v>
      </c>
      <c r="J6336" s="5">
        <v>-0.44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-1.016</v>
      </c>
      <c r="G6337" s="5">
        <v>-0.215</v>
      </c>
      <c r="H6337" s="5">
        <v>-0.28699999999999998</v>
      </c>
      <c r="I6337" s="5">
        <v>-4.2000000000000003E-2</v>
      </c>
      <c r="J6337" s="5">
        <v>-0.499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-1.01</v>
      </c>
      <c r="G6338" s="5">
        <v>-0.20899999999999999</v>
      </c>
      <c r="H6338" s="5">
        <v>-0.29299999999999998</v>
      </c>
      <c r="I6338" s="5">
        <v>-3.4000000000000002E-2</v>
      </c>
      <c r="J6338" s="5">
        <v>-0.47699999999999998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-0.97599999999999998</v>
      </c>
      <c r="G6339" s="5">
        <v>-0.18099999999999999</v>
      </c>
      <c r="H6339" s="5">
        <v>-0.29499999999999998</v>
      </c>
      <c r="I6339" s="5">
        <v>-5.5E-2</v>
      </c>
      <c r="J6339" s="5">
        <v>-6.7000000000000004E-2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-0.99199999999999999</v>
      </c>
      <c r="G6340" s="5">
        <v>-0.19900000000000001</v>
      </c>
      <c r="H6340" s="5">
        <v>-0.29199999999999998</v>
      </c>
      <c r="I6340" s="5">
        <v>-6.6000000000000003E-2</v>
      </c>
      <c r="J6340" s="5">
        <v>-0.26400000000000001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-1.0009999999999999</v>
      </c>
      <c r="G6341" s="5">
        <v>-0.21199999999999999</v>
      </c>
      <c r="H6341" s="5">
        <v>-0.28699999999999998</v>
      </c>
      <c r="I6341" s="5">
        <v>-0.11600000000000001</v>
      </c>
      <c r="J6341" s="5">
        <v>-0.315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-1.0049999999999999</v>
      </c>
      <c r="G6342" s="5">
        <v>-0.221</v>
      </c>
      <c r="H6342" s="5">
        <v>-0.28199999999999997</v>
      </c>
      <c r="I6342" s="5">
        <v>-0.12</v>
      </c>
      <c r="J6342" s="5">
        <v>-0.36299999999999999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-1.0309999999999999</v>
      </c>
      <c r="G6343" s="5">
        <v>-0.21299999999999999</v>
      </c>
      <c r="H6343" s="5">
        <v>-0.28100000000000003</v>
      </c>
      <c r="I6343" s="5">
        <v>-6.9000000000000006E-2</v>
      </c>
      <c r="J6343" s="5">
        <v>-0.28699999999999998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-1.0209999999999999</v>
      </c>
      <c r="G6344" s="5">
        <v>-0.13300000000000001</v>
      </c>
      <c r="H6344" s="5">
        <v>-0.28399999999999997</v>
      </c>
      <c r="I6344" s="5">
        <v>-7.0999999999999994E-2</v>
      </c>
      <c r="J6344" s="5">
        <v>-0.34200000000000003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-1.034</v>
      </c>
      <c r="G6345" s="5">
        <v>-0.21</v>
      </c>
      <c r="H6345" s="5">
        <v>-0.28299999999999997</v>
      </c>
      <c r="I6345" s="5">
        <v>-0.11799999999999999</v>
      </c>
      <c r="J6345" s="5">
        <v>-0.36299999999999999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-1.0629999999999999</v>
      </c>
      <c r="G6346" s="5">
        <v>-0.20699999999999999</v>
      </c>
      <c r="H6346" s="5">
        <v>-0.28799999999999998</v>
      </c>
      <c r="I6346" s="5">
        <v>-6.6000000000000003E-2</v>
      </c>
      <c r="J6346" s="5">
        <v>-0.41199999999999998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-1.044</v>
      </c>
      <c r="G6347" s="5">
        <v>-0.22900000000000001</v>
      </c>
      <c r="H6347" s="5">
        <v>-0.28599999999999998</v>
      </c>
      <c r="I6347" s="5">
        <v>-6.4000000000000001E-2</v>
      </c>
      <c r="J6347" s="5">
        <v>-0.48599999999999999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-1.0589999999999999</v>
      </c>
      <c r="G6348" s="5">
        <v>-0.23599999999999999</v>
      </c>
      <c r="H6348" s="5">
        <v>-0.28399999999999997</v>
      </c>
      <c r="I6348" s="5">
        <v>-6.2E-2</v>
      </c>
      <c r="J6348" s="5">
        <v>-0.51600000000000001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-1.075</v>
      </c>
      <c r="G6349" s="5">
        <v>-0.24299999999999999</v>
      </c>
      <c r="H6349" s="5">
        <v>-0.27800000000000002</v>
      </c>
      <c r="I6349" s="5">
        <v>-5.8999999999999997E-2</v>
      </c>
      <c r="J6349" s="5">
        <v>-0.496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-1.1060000000000001</v>
      </c>
      <c r="G6350" s="5">
        <v>-0.249</v>
      </c>
      <c r="H6350" s="5">
        <v>-0.28100000000000003</v>
      </c>
      <c r="I6350" s="5">
        <v>-5.3999999999999999E-2</v>
      </c>
      <c r="J6350" s="5">
        <v>-0.52100000000000002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-1.091</v>
      </c>
      <c r="G6351" s="5">
        <v>-0.246</v>
      </c>
      <c r="H6351" s="5">
        <v>-0.27700000000000002</v>
      </c>
      <c r="I6351" s="5">
        <v>-8.6999999999999994E-2</v>
      </c>
      <c r="J6351" s="5">
        <v>-0.47899999999999998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-1.093</v>
      </c>
      <c r="G6352" s="5">
        <v>-0.24199999999999999</v>
      </c>
      <c r="H6352" s="5">
        <v>-0.27</v>
      </c>
      <c r="I6352" s="5">
        <v>-7.4999999999999997E-2</v>
      </c>
      <c r="J6352" s="5">
        <v>-0.39100000000000001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-1.052</v>
      </c>
      <c r="G6353" s="5">
        <v>-0.23100000000000001</v>
      </c>
      <c r="H6353" s="5">
        <v>-0.27200000000000002</v>
      </c>
      <c r="I6353" s="5">
        <v>-7.0999999999999994E-2</v>
      </c>
      <c r="J6353" s="5">
        <v>-0.30399999999999999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-1.044</v>
      </c>
      <c r="G6354" s="5">
        <v>-0.224</v>
      </c>
      <c r="H6354" s="5">
        <v>-0.27500000000000002</v>
      </c>
      <c r="I6354" s="5">
        <v>-6.8000000000000005E-2</v>
      </c>
      <c r="J6354" s="5">
        <v>-0.27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-1.0069999999999999</v>
      </c>
      <c r="G6355" s="5">
        <v>-0.217</v>
      </c>
      <c r="H6355" s="5">
        <v>-0.27400000000000002</v>
      </c>
      <c r="I6355" s="5">
        <v>-6.2E-2</v>
      </c>
      <c r="J6355" s="5">
        <v>-0.14000000000000001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-1.0009999999999999</v>
      </c>
      <c r="G6356" s="5">
        <v>-0.223</v>
      </c>
      <c r="H6356" s="5">
        <v>-0.27500000000000002</v>
      </c>
      <c r="I6356" s="5">
        <v>-7.0999999999999994E-2</v>
      </c>
      <c r="J6356" s="5">
        <v>-0.123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-1.0069999999999999</v>
      </c>
      <c r="G6357" s="5">
        <v>-0.20499999999999999</v>
      </c>
      <c r="H6357" s="5">
        <v>-0.28000000000000003</v>
      </c>
      <c r="I6357" s="5">
        <v>-8.2000000000000003E-2</v>
      </c>
      <c r="J6357" s="5">
        <v>-9.2999999999999999E-2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-0.98899999999999999</v>
      </c>
      <c r="G6358" s="5">
        <v>-0.19800000000000001</v>
      </c>
      <c r="H6358" s="5">
        <v>-0.28499999999999998</v>
      </c>
      <c r="I6358" s="5">
        <v>-3.5999999999999997E-2</v>
      </c>
      <c r="J6358" s="5">
        <v>4.2000000000000003E-2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-0.97599999999999998</v>
      </c>
      <c r="G6359" s="5">
        <v>-0.19900000000000001</v>
      </c>
      <c r="H6359" s="5">
        <v>-0.27700000000000002</v>
      </c>
      <c r="I6359" s="5">
        <v>-3.3000000000000002E-2</v>
      </c>
      <c r="J6359" s="5">
        <v>0.11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-0.97</v>
      </c>
      <c r="G6360" s="5">
        <v>-0.185</v>
      </c>
      <c r="H6360" s="5">
        <v>-0.27700000000000002</v>
      </c>
      <c r="I6360" s="5">
        <v>-7.0999999999999994E-2</v>
      </c>
      <c r="J6360" s="5">
        <v>0.373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-1.0409999999999999</v>
      </c>
      <c r="G6361" s="5">
        <v>-0.21099999999999999</v>
      </c>
      <c r="H6361" s="5">
        <v>-0.26400000000000001</v>
      </c>
      <c r="I6361" s="5">
        <v>-8.7999999999999995E-2</v>
      </c>
      <c r="J6361" s="5">
        <v>0.35899999999999999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-1.012</v>
      </c>
      <c r="G6362" s="5">
        <v>-0.21</v>
      </c>
      <c r="H6362" s="5">
        <v>-0.254</v>
      </c>
      <c r="I6362" s="5">
        <v>-9.8000000000000004E-2</v>
      </c>
      <c r="J6362" s="5">
        <v>0.42199999999999999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-1.01</v>
      </c>
      <c r="G6363" s="5">
        <v>-0.20899999999999999</v>
      </c>
      <c r="H6363" s="5">
        <v>-0.25600000000000001</v>
      </c>
      <c r="I6363" s="5">
        <v>-9.7000000000000003E-2</v>
      </c>
      <c r="J6363" s="5">
        <v>0.498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-0.93899999999999995</v>
      </c>
      <c r="G6364" s="5">
        <v>-0.16500000000000001</v>
      </c>
      <c r="H6364" s="5">
        <v>-0.254</v>
      </c>
      <c r="I6364" s="5">
        <v>-8.7999999999999995E-2</v>
      </c>
      <c r="J6364" s="5">
        <v>0.72099999999999997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-0.93300000000000005</v>
      </c>
      <c r="G6365" s="5">
        <v>-0.151</v>
      </c>
      <c r="H6365" s="5">
        <v>-0.254</v>
      </c>
      <c r="I6365" s="5">
        <v>-8.3000000000000004E-2</v>
      </c>
      <c r="J6365" s="5">
        <v>0.71499999999999997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-0.94</v>
      </c>
      <c r="G6366" s="5">
        <v>-0.158</v>
      </c>
      <c r="H6366" s="5">
        <v>-0.254</v>
      </c>
      <c r="I6366" s="5">
        <v>-9.2999999999999999E-2</v>
      </c>
      <c r="J6366" s="5">
        <v>0.47399999999999998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-0.85299999999999998</v>
      </c>
      <c r="G6367" s="5">
        <v>-0.14599999999999999</v>
      </c>
      <c r="H6367" s="5">
        <v>-0.255</v>
      </c>
      <c r="I6367" s="5">
        <v>-8.6999999999999994E-2</v>
      </c>
      <c r="J6367" s="5">
        <v>0.44400000000000001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-0.90900000000000003</v>
      </c>
      <c r="G6368" s="5">
        <v>-0.17</v>
      </c>
      <c r="H6368" s="5">
        <v>-0.25600000000000001</v>
      </c>
      <c r="I6368" s="5">
        <v>-0.06</v>
      </c>
      <c r="J6368" s="5">
        <v>0.20100000000000001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-0.89700000000000002</v>
      </c>
      <c r="G6369" s="5">
        <v>-0.17499999999999999</v>
      </c>
      <c r="H6369" s="5">
        <v>-0.26100000000000001</v>
      </c>
      <c r="I6369" s="5">
        <v>-8.5999999999999993E-2</v>
      </c>
      <c r="J6369" s="5">
        <v>2.7E-2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-0.88600000000000001</v>
      </c>
      <c r="G6370" s="5">
        <v>-0.17899999999999999</v>
      </c>
      <c r="H6370" s="5">
        <v>-0.26200000000000001</v>
      </c>
      <c r="I6370" s="5">
        <v>-8.5999999999999993E-2</v>
      </c>
      <c r="J6370" s="5">
        <v>3.5999999999999997E-2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-0.90700000000000003</v>
      </c>
      <c r="G6371" s="5">
        <v>-0.183</v>
      </c>
      <c r="H6371" s="5">
        <v>-0.26100000000000001</v>
      </c>
      <c r="I6371" s="5">
        <v>-9.6000000000000002E-2</v>
      </c>
      <c r="J6371" s="5">
        <v>-7.0000000000000007E-2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-0.91900000000000004</v>
      </c>
      <c r="G6372" s="5">
        <v>-0.18099999999999999</v>
      </c>
      <c r="H6372" s="5">
        <v>-0.26200000000000001</v>
      </c>
      <c r="I6372" s="5">
        <v>-9.4E-2</v>
      </c>
      <c r="J6372" s="5">
        <v>-6.0999999999999999E-2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-0.90300000000000002</v>
      </c>
      <c r="G6373" s="5">
        <v>-0.17499999999999999</v>
      </c>
      <c r="H6373" s="5">
        <v>-0.26500000000000001</v>
      </c>
      <c r="I6373" s="5">
        <v>-9.9000000000000005E-2</v>
      </c>
      <c r="J6373" s="5">
        <v>-0.113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-0.93700000000000006</v>
      </c>
      <c r="G6374" s="5">
        <v>-0.182</v>
      </c>
      <c r="H6374" s="5">
        <v>-0.27</v>
      </c>
      <c r="I6374" s="5">
        <v>-8.5999999999999993E-2</v>
      </c>
      <c r="J6374" s="5">
        <v>-0.217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-0.93200000000000005</v>
      </c>
      <c r="G6375" s="5">
        <v>-0.187</v>
      </c>
      <c r="H6375" s="5">
        <v>-0.26600000000000001</v>
      </c>
      <c r="I6375" s="5">
        <v>-5.3999999999999999E-2</v>
      </c>
      <c r="J6375" s="5">
        <v>-0.27100000000000002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-0.91700000000000004</v>
      </c>
      <c r="G6376" s="5">
        <v>-0.17599999999999999</v>
      </c>
      <c r="H6376" s="5">
        <v>-0.27</v>
      </c>
      <c r="I6376" s="5">
        <v>-6.5000000000000002E-2</v>
      </c>
      <c r="J6376" s="5">
        <v>-0.22700000000000001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-0.89500000000000002</v>
      </c>
      <c r="G6377" s="5">
        <v>-0.17199999999999999</v>
      </c>
      <c r="H6377" s="5">
        <v>-0.27200000000000002</v>
      </c>
      <c r="I6377" s="5">
        <v>-9.9000000000000005E-2</v>
      </c>
      <c r="J6377" s="5">
        <v>-0.157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-0.81799999999999995</v>
      </c>
      <c r="G6378" s="5">
        <v>-0.14799999999999999</v>
      </c>
      <c r="H6378" s="5">
        <v>-0.26900000000000002</v>
      </c>
      <c r="I6378" s="5">
        <v>-8.5000000000000006E-2</v>
      </c>
      <c r="J6378" s="5">
        <v>0.04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-0.78200000000000003</v>
      </c>
      <c r="G6379" s="5">
        <v>-0.14099999999999999</v>
      </c>
      <c r="H6379" s="5">
        <v>-0.27</v>
      </c>
      <c r="I6379" s="5">
        <v>-8.2000000000000003E-2</v>
      </c>
      <c r="J6379" s="5">
        <v>0.34399999999999997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-0.78300000000000003</v>
      </c>
      <c r="G6380" s="5">
        <v>-0.151</v>
      </c>
      <c r="H6380" s="5">
        <v>-0.27100000000000002</v>
      </c>
      <c r="I6380" s="5">
        <v>-0.106</v>
      </c>
      <c r="J6380" s="5">
        <v>0.28100000000000003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-0.79400000000000004</v>
      </c>
      <c r="G6381" s="5">
        <v>-0.153</v>
      </c>
      <c r="H6381" s="5">
        <v>-0.26800000000000002</v>
      </c>
      <c r="I6381" s="5">
        <v>-7.6999999999999999E-2</v>
      </c>
      <c r="J6381" s="5">
        <v>0.26200000000000001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-0.59699999999999998</v>
      </c>
      <c r="G6382" s="5">
        <v>-0.115</v>
      </c>
      <c r="H6382" s="5">
        <v>-0.25900000000000001</v>
      </c>
      <c r="I6382" s="5">
        <v>-5.0999999999999997E-2</v>
      </c>
      <c r="J6382" s="5">
        <v>0.94799999999999995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-0.44600000000000001</v>
      </c>
      <c r="G6383" s="5">
        <v>-3.9E-2</v>
      </c>
      <c r="H6383" s="5">
        <v>-0.26700000000000002</v>
      </c>
      <c r="I6383" s="5">
        <v>-2E-3</v>
      </c>
      <c r="J6383" s="5">
        <v>2.0230000000000001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-0.313</v>
      </c>
      <c r="G6384" s="5">
        <v>0.05</v>
      </c>
      <c r="H6384" s="5">
        <v>-0.26600000000000001</v>
      </c>
      <c r="I6384" s="5">
        <v>3.0000000000000001E-3</v>
      </c>
      <c r="J6384" s="5">
        <v>3.2690000000000001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-0.38</v>
      </c>
      <c r="G6385" s="5">
        <v>3.3000000000000002E-2</v>
      </c>
      <c r="H6385" s="5">
        <v>-0.26100000000000001</v>
      </c>
      <c r="I6385" s="5">
        <v>-3.3000000000000002E-2</v>
      </c>
      <c r="J6385" s="5">
        <v>2.7930000000000001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-0.34300000000000003</v>
      </c>
      <c r="G6386" s="5">
        <v>-8.0000000000000002E-3</v>
      </c>
      <c r="H6386" s="5">
        <v>-0.26500000000000001</v>
      </c>
      <c r="I6386" s="5">
        <v>-2.9000000000000001E-2</v>
      </c>
      <c r="J6386" s="5">
        <v>2.5790000000000002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-0.40799999999999997</v>
      </c>
      <c r="G6387" s="5">
        <v>-3.6999999999999998E-2</v>
      </c>
      <c r="H6387" s="5">
        <v>-0.253</v>
      </c>
      <c r="I6387" s="5">
        <v>-3.7999999999999999E-2</v>
      </c>
      <c r="J6387" s="5">
        <v>2.145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-0.40400000000000003</v>
      </c>
      <c r="G6388" s="5">
        <v>-0.05</v>
      </c>
      <c r="H6388" s="5">
        <v>-0.25</v>
      </c>
      <c r="I6388" s="5">
        <v>-3.2000000000000001E-2</v>
      </c>
      <c r="J6388" s="5">
        <v>2.3359999999999999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-0.39400000000000002</v>
      </c>
      <c r="G6389" s="5">
        <v>-7.4999999999999997E-2</v>
      </c>
      <c r="H6389" s="5">
        <v>-0.248</v>
      </c>
      <c r="I6389" s="5">
        <v>-3.5000000000000003E-2</v>
      </c>
      <c r="J6389" s="5">
        <v>1.5209999999999999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-0.46400000000000002</v>
      </c>
      <c r="G6390" s="5">
        <v>-8.5999999999999993E-2</v>
      </c>
      <c r="H6390" s="5">
        <v>-0.248</v>
      </c>
      <c r="I6390" s="5">
        <v>-2.3E-2</v>
      </c>
      <c r="J6390" s="5">
        <v>1.1659999999999999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-0.45</v>
      </c>
      <c r="G6391" s="5">
        <v>-6.7000000000000004E-2</v>
      </c>
      <c r="H6391" s="5">
        <v>-0.245</v>
      </c>
      <c r="I6391" s="5">
        <v>-2.1000000000000001E-2</v>
      </c>
      <c r="J6391" s="5">
        <v>1.34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-0.495</v>
      </c>
      <c r="G6392" s="5">
        <v>-7.3999999999999996E-2</v>
      </c>
      <c r="H6392" s="5">
        <v>-0.246</v>
      </c>
      <c r="I6392" s="5">
        <v>-4.1000000000000002E-2</v>
      </c>
      <c r="J6392" s="5">
        <v>1.0569999999999999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-0.495</v>
      </c>
      <c r="G6393" s="5">
        <v>-7.5999999999999998E-2</v>
      </c>
      <c r="H6393" s="5">
        <v>-0.246</v>
      </c>
      <c r="I6393" s="5">
        <v>-3.9E-2</v>
      </c>
      <c r="J6393" s="5">
        <v>1.026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-0.47199999999999998</v>
      </c>
      <c r="G6394" s="5">
        <v>-6.5000000000000002E-2</v>
      </c>
      <c r="H6394" s="5">
        <v>-0.23799999999999999</v>
      </c>
      <c r="I6394" s="5">
        <v>-7.0000000000000007E-2</v>
      </c>
      <c r="J6394" s="5">
        <v>1.377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-0.51100000000000001</v>
      </c>
      <c r="G6395" s="5">
        <v>-8.2000000000000003E-2</v>
      </c>
      <c r="H6395" s="5">
        <v>-0.24099999999999999</v>
      </c>
      <c r="I6395" s="5">
        <v>-0.14000000000000001</v>
      </c>
      <c r="J6395" s="5">
        <v>1.1819999999999999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-0.626</v>
      </c>
      <c r="G6396" s="5">
        <v>-0.105</v>
      </c>
      <c r="H6396" s="5">
        <v>-0.247</v>
      </c>
      <c r="I6396" s="5">
        <v>-0.111</v>
      </c>
      <c r="J6396" s="5">
        <v>0.873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-0.60699999999999998</v>
      </c>
      <c r="G6397" s="5">
        <v>-0.121</v>
      </c>
      <c r="H6397" s="5">
        <v>-0.246</v>
      </c>
      <c r="I6397" s="5">
        <v>-0.113</v>
      </c>
      <c r="J6397" s="5">
        <v>0.73399999999999999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-0.61199999999999999</v>
      </c>
      <c r="G6398" s="5">
        <v>-0.129</v>
      </c>
      <c r="H6398" s="5">
        <v>-0.249</v>
      </c>
      <c r="I6398" s="5">
        <v>-5.8000000000000003E-2</v>
      </c>
      <c r="J6398" s="5">
        <v>0.57499999999999996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-0.62</v>
      </c>
      <c r="G6399" s="5">
        <v>-0.13500000000000001</v>
      </c>
      <c r="H6399" s="5">
        <v>-0.24299999999999999</v>
      </c>
      <c r="I6399" s="5">
        <v>-5.0999999999999997E-2</v>
      </c>
      <c r="J6399" s="5">
        <v>0.63700000000000001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-0.60199999999999998</v>
      </c>
      <c r="G6400" s="5">
        <v>-0.14199999999999999</v>
      </c>
      <c r="H6400" s="5">
        <v>-0.245</v>
      </c>
      <c r="I6400" s="5">
        <v>-4.4999999999999998E-2</v>
      </c>
      <c r="J6400" s="5">
        <v>0.59199999999999997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-0.52200000000000002</v>
      </c>
      <c r="G6401" s="5">
        <v>-0.14799999999999999</v>
      </c>
      <c r="H6401" s="5">
        <v>-0.25</v>
      </c>
      <c r="I6401" s="5">
        <v>-3.5000000000000003E-2</v>
      </c>
      <c r="J6401" s="5">
        <v>0.57399999999999995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-0.52</v>
      </c>
      <c r="G6402" s="5">
        <v>-0.14499999999999999</v>
      </c>
      <c r="H6402" s="5">
        <v>-0.25900000000000001</v>
      </c>
      <c r="I6402" s="5">
        <v>-9.2999999999999999E-2</v>
      </c>
      <c r="J6402" s="5">
        <v>0.502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-0.59299999999999997</v>
      </c>
      <c r="G6403" s="5">
        <v>-0.17399999999999999</v>
      </c>
      <c r="H6403" s="5">
        <v>-0.254</v>
      </c>
      <c r="I6403" s="5">
        <v>-8.5999999999999993E-2</v>
      </c>
      <c r="J6403" s="5">
        <v>0.41899999999999998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-0.59499999999999997</v>
      </c>
      <c r="G6404" s="5">
        <v>-0.16400000000000001</v>
      </c>
      <c r="H6404" s="5">
        <v>-0.249</v>
      </c>
      <c r="I6404" s="5">
        <v>-0.10199999999999999</v>
      </c>
      <c r="J6404" s="5">
        <v>0.48099999999999998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-0.58499999999999996</v>
      </c>
      <c r="G6405" s="5">
        <v>-0.16</v>
      </c>
      <c r="H6405" s="5">
        <v>-0.24299999999999999</v>
      </c>
      <c r="I6405" s="5">
        <v>-9.6000000000000002E-2</v>
      </c>
      <c r="J6405" s="5">
        <v>0.55400000000000005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-0.59799999999999998</v>
      </c>
      <c r="G6406" s="5">
        <v>-0.16200000000000001</v>
      </c>
      <c r="H6406" s="5">
        <v>-0.251</v>
      </c>
      <c r="I6406" s="5">
        <v>-9.6000000000000002E-2</v>
      </c>
      <c r="J6406" s="5">
        <v>0.60699999999999998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-0.67900000000000005</v>
      </c>
      <c r="G6407" s="5">
        <v>-0.159</v>
      </c>
      <c r="H6407" s="5">
        <v>-0.25800000000000001</v>
      </c>
      <c r="I6407" s="5">
        <v>-0.121</v>
      </c>
      <c r="J6407" s="5">
        <v>0.38800000000000001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-0.68200000000000005</v>
      </c>
      <c r="G6408" s="5">
        <v>-0.16500000000000001</v>
      </c>
      <c r="H6408" s="5">
        <v>-0.254</v>
      </c>
      <c r="I6408" s="5">
        <v>-0.113</v>
      </c>
      <c r="J6408" s="5">
        <v>0.223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-0.81</v>
      </c>
      <c r="G6409" s="5">
        <v>-0.183</v>
      </c>
      <c r="H6409" s="5">
        <v>-0.26300000000000001</v>
      </c>
      <c r="I6409" s="5">
        <v>-0.159</v>
      </c>
      <c r="J6409" s="5">
        <v>-0.129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-0.875</v>
      </c>
      <c r="G6410" s="5">
        <v>-0.19400000000000001</v>
      </c>
      <c r="H6410" s="5">
        <v>-0.25800000000000001</v>
      </c>
      <c r="I6410" s="5">
        <v>-0.157</v>
      </c>
      <c r="J6410" s="5">
        <v>-0.248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-0.86499999999999999</v>
      </c>
      <c r="G6411" s="5">
        <v>-0.20300000000000001</v>
      </c>
      <c r="H6411" s="5">
        <v>-0.253</v>
      </c>
      <c r="I6411" s="5">
        <v>-0.154</v>
      </c>
      <c r="J6411" s="5">
        <v>-0.20399999999999999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-0.81200000000000006</v>
      </c>
      <c r="G6412" s="5">
        <v>-0.20499999999999999</v>
      </c>
      <c r="H6412" s="5">
        <v>-0.253</v>
      </c>
      <c r="I6412" s="5">
        <v>-0.14299999999999999</v>
      </c>
      <c r="J6412" s="5">
        <v>-0.193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-0.81799999999999995</v>
      </c>
      <c r="G6413" s="5">
        <v>-0.218</v>
      </c>
      <c r="H6413" s="5">
        <v>-0.254</v>
      </c>
      <c r="I6413" s="5">
        <v>-0.13500000000000001</v>
      </c>
      <c r="J6413" s="5">
        <v>-0.219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-0.81299999999999994</v>
      </c>
      <c r="G6414" s="5">
        <v>-0.223</v>
      </c>
      <c r="H6414" s="5">
        <v>-0.251</v>
      </c>
      <c r="I6414" s="5">
        <v>-0.125</v>
      </c>
      <c r="J6414" s="5">
        <v>-0.1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-0.84799999999999998</v>
      </c>
      <c r="G6415" s="5">
        <v>-0.224</v>
      </c>
      <c r="H6415" s="5">
        <v>-0.249</v>
      </c>
      <c r="I6415" s="5">
        <v>-0.12</v>
      </c>
      <c r="J6415" s="5">
        <v>-0.115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-0.83799999999999997</v>
      </c>
      <c r="G6416" s="5">
        <v>-0.219</v>
      </c>
      <c r="H6416" s="5">
        <v>-0.24299999999999999</v>
      </c>
      <c r="I6416" s="5">
        <v>-0.11899999999999999</v>
      </c>
      <c r="J6416" s="5">
        <v>4.2999999999999997E-2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-0.80500000000000005</v>
      </c>
      <c r="G6417" s="5">
        <v>-0.20899999999999999</v>
      </c>
      <c r="H6417" s="5">
        <v>-0.245</v>
      </c>
      <c r="I6417" s="5">
        <v>-8.3000000000000004E-2</v>
      </c>
      <c r="J6417" s="5">
        <v>0.11600000000000001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-0.77100000000000002</v>
      </c>
      <c r="G6418" s="5">
        <v>-0.21</v>
      </c>
      <c r="H6418" s="5">
        <v>-0.24199999999999999</v>
      </c>
      <c r="I6418" s="5">
        <v>-7.6999999999999999E-2</v>
      </c>
      <c r="J6418" s="5">
        <v>0.33500000000000002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-0.76500000000000001</v>
      </c>
      <c r="G6419" s="5">
        <v>-0.22700000000000001</v>
      </c>
      <c r="H6419" s="5">
        <v>-0.24299999999999999</v>
      </c>
      <c r="I6419" s="5">
        <v>-7.6999999999999999E-2</v>
      </c>
      <c r="J6419" s="5">
        <v>0.186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-0.80100000000000005</v>
      </c>
      <c r="G6420" s="5">
        <v>-0.23699999999999999</v>
      </c>
      <c r="H6420" s="5">
        <v>-0.25</v>
      </c>
      <c r="I6420" s="5">
        <v>-6.7000000000000004E-2</v>
      </c>
      <c r="J6420" s="5">
        <v>1.6E-2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-0.82199999999999995</v>
      </c>
      <c r="G6421" s="5">
        <v>-0.22800000000000001</v>
      </c>
      <c r="H6421" s="5">
        <v>-0.252</v>
      </c>
      <c r="I6421" s="5">
        <v>-0.11</v>
      </c>
      <c r="J6421" s="5">
        <v>-0.02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-0.82699999999999996</v>
      </c>
      <c r="G6422" s="5">
        <v>-0.24099999999999999</v>
      </c>
      <c r="H6422" s="5">
        <v>-0.251</v>
      </c>
      <c r="I6422" s="5">
        <v>-0.10299999999999999</v>
      </c>
      <c r="J6422" s="5">
        <v>-1.2999999999999999E-2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-0.81</v>
      </c>
      <c r="G6423" s="5">
        <v>-0.23599999999999999</v>
      </c>
      <c r="H6423" s="5">
        <v>-0.251</v>
      </c>
      <c r="I6423" s="5">
        <v>-0.109</v>
      </c>
      <c r="J6423" s="5">
        <v>-3.6999999999999998E-2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-0.80700000000000005</v>
      </c>
      <c r="G6424" s="5">
        <v>-0.23799999999999999</v>
      </c>
      <c r="H6424" s="5">
        <v>-0.245</v>
      </c>
      <c r="I6424" s="5">
        <v>-0.107</v>
      </c>
      <c r="J6424" s="5">
        <v>4.5999999999999999E-2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-0.84399999999999997</v>
      </c>
      <c r="G6425" s="5">
        <v>-0.23899999999999999</v>
      </c>
      <c r="H6425" s="5">
        <v>-0.251</v>
      </c>
      <c r="I6425" s="5">
        <v>-0.106</v>
      </c>
      <c r="J6425" s="5">
        <v>-6.5000000000000002E-2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-0.82599999999999996</v>
      </c>
      <c r="G6426" s="5">
        <v>-0.25</v>
      </c>
      <c r="H6426" s="5">
        <v>-0.247</v>
      </c>
      <c r="I6426" s="5">
        <v>-0.113</v>
      </c>
      <c r="J6426" s="5">
        <v>-9.1999999999999998E-2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-0.878</v>
      </c>
      <c r="G6427" s="5">
        <v>-0.246</v>
      </c>
      <c r="H6427" s="5">
        <v>-0.247</v>
      </c>
      <c r="I6427" s="5">
        <v>-0.108</v>
      </c>
      <c r="J6427" s="5">
        <v>-9.1999999999999998E-2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-0.89900000000000002</v>
      </c>
      <c r="G6428" s="5">
        <v>-0.251</v>
      </c>
      <c r="H6428" s="5">
        <v>-0.252</v>
      </c>
      <c r="I6428" s="5">
        <v>-0.112</v>
      </c>
      <c r="J6428" s="5">
        <v>-0.21199999999999999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-0.89400000000000002</v>
      </c>
      <c r="G6429" s="5">
        <v>-0.248</v>
      </c>
      <c r="H6429" s="5">
        <v>-0.251</v>
      </c>
      <c r="I6429" s="5">
        <v>-0.11600000000000001</v>
      </c>
      <c r="J6429" s="5">
        <v>-0.25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-0.89900000000000002</v>
      </c>
      <c r="G6430" s="5">
        <v>-0.255</v>
      </c>
      <c r="H6430" s="5">
        <v>-0.254</v>
      </c>
      <c r="I6430" s="5">
        <v>-0.128</v>
      </c>
      <c r="J6430" s="5">
        <v>-0.24299999999999999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-0.90700000000000003</v>
      </c>
      <c r="G6431" s="5">
        <v>-0.25600000000000001</v>
      </c>
      <c r="H6431" s="5">
        <v>-0.252</v>
      </c>
      <c r="I6431" s="5">
        <v>-0.123</v>
      </c>
      <c r="J6431" s="5">
        <v>-0.26800000000000002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-0.872</v>
      </c>
      <c r="G6432" s="5">
        <v>-0.26100000000000001</v>
      </c>
      <c r="H6432" s="5">
        <v>-0.252</v>
      </c>
      <c r="I6432" s="5">
        <v>-0.14499999999999999</v>
      </c>
      <c r="J6432" s="5">
        <v>-0.107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-0.86899999999999999</v>
      </c>
      <c r="G6433" s="5">
        <v>-0.24</v>
      </c>
      <c r="H6433" s="5">
        <v>-0.253</v>
      </c>
      <c r="I6433" s="5">
        <v>-0.10100000000000001</v>
      </c>
      <c r="J6433" s="5">
        <v>0.21299999999999999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-0.88600000000000001</v>
      </c>
      <c r="G6434" s="5">
        <v>-0.255</v>
      </c>
      <c r="H6434" s="5">
        <v>-0.254</v>
      </c>
      <c r="I6434" s="5">
        <v>-0.105</v>
      </c>
      <c r="J6434" s="5">
        <v>2.9000000000000001E-2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-0.88300000000000001</v>
      </c>
      <c r="G6435" s="5">
        <v>-0.24099999999999999</v>
      </c>
      <c r="H6435" s="5">
        <v>-0.25800000000000001</v>
      </c>
      <c r="I6435" s="5">
        <v>-0.114</v>
      </c>
      <c r="J6435" s="5">
        <v>0.17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-0.85099999999999998</v>
      </c>
      <c r="G6436" s="5">
        <v>-0.24199999999999999</v>
      </c>
      <c r="H6436" s="5">
        <v>-0.25800000000000001</v>
      </c>
      <c r="I6436" s="5">
        <v>-0.11600000000000001</v>
      </c>
      <c r="J6436" s="5">
        <v>0.115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-0.86499999999999999</v>
      </c>
      <c r="G6437" s="5">
        <v>-0.22800000000000001</v>
      </c>
      <c r="H6437" s="5">
        <v>-0.25900000000000001</v>
      </c>
      <c r="I6437" s="5">
        <v>-9.5000000000000001E-2</v>
      </c>
      <c r="J6437" s="5">
        <v>0.27100000000000002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-0.86499999999999999</v>
      </c>
      <c r="G6438" s="5">
        <v>-0.22600000000000001</v>
      </c>
      <c r="H6438" s="5">
        <v>-0.26100000000000001</v>
      </c>
      <c r="I6438" s="5">
        <v>-8.2000000000000003E-2</v>
      </c>
      <c r="J6438" s="5">
        <v>0.105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-0.85599999999999998</v>
      </c>
      <c r="G6439" s="5">
        <v>-0.22700000000000001</v>
      </c>
      <c r="H6439" s="5">
        <v>-0.26300000000000001</v>
      </c>
      <c r="I6439" s="5">
        <v>-6.4000000000000001E-2</v>
      </c>
      <c r="J6439" s="5">
        <v>0.13800000000000001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-0.88200000000000001</v>
      </c>
      <c r="G6440" s="5">
        <v>-0.25800000000000001</v>
      </c>
      <c r="H6440" s="5">
        <v>-0.25700000000000001</v>
      </c>
      <c r="I6440" s="5">
        <v>-8.1000000000000003E-2</v>
      </c>
      <c r="J6440" s="5">
        <v>-0.13900000000000001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-0.88700000000000001</v>
      </c>
      <c r="G6441" s="5">
        <v>-0.25600000000000001</v>
      </c>
      <c r="H6441" s="5">
        <v>-0.25800000000000001</v>
      </c>
      <c r="I6441" s="5">
        <v>-8.1000000000000003E-2</v>
      </c>
      <c r="J6441" s="5">
        <v>-0.19800000000000001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-0.86199999999999999</v>
      </c>
      <c r="G6442" s="5">
        <v>-0.27300000000000002</v>
      </c>
      <c r="H6442" s="5">
        <v>-0.255</v>
      </c>
      <c r="I6442" s="5">
        <v>-9.7000000000000003E-2</v>
      </c>
      <c r="J6442" s="5">
        <v>-0.20799999999999999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-0.89200000000000002</v>
      </c>
      <c r="G6443" s="5">
        <v>-0.28499999999999998</v>
      </c>
      <c r="H6443" s="5">
        <v>-0.255</v>
      </c>
      <c r="I6443" s="5">
        <v>-9.7000000000000003E-2</v>
      </c>
      <c r="J6443" s="5">
        <v>-0.26100000000000001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-0.90700000000000003</v>
      </c>
      <c r="G6444" s="5">
        <v>-0.28899999999999998</v>
      </c>
      <c r="H6444" s="5">
        <v>-0.254</v>
      </c>
      <c r="I6444" s="5">
        <v>-9.0999999999999998E-2</v>
      </c>
      <c r="J6444" s="5">
        <v>-0.19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-0.92900000000000005</v>
      </c>
      <c r="G6445" s="5">
        <v>-0.28999999999999998</v>
      </c>
      <c r="H6445" s="5">
        <v>-0.252</v>
      </c>
      <c r="I6445" s="5">
        <v>-9.0999999999999998E-2</v>
      </c>
      <c r="J6445" s="5">
        <v>-0.17399999999999999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-0.95299999999999996</v>
      </c>
      <c r="G6446" s="5">
        <v>-0.29199999999999998</v>
      </c>
      <c r="H6446" s="5">
        <v>-0.251</v>
      </c>
      <c r="I6446" s="5">
        <v>-0.122</v>
      </c>
      <c r="J6446" s="5">
        <v>-0.154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-1</v>
      </c>
      <c r="G6447" s="5">
        <v>-0.3</v>
      </c>
      <c r="H6447" s="5">
        <v>-0.25700000000000001</v>
      </c>
      <c r="I6447" s="5">
        <v>-0.13700000000000001</v>
      </c>
      <c r="J6447" s="5">
        <v>-0.218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-1.0069999999999999</v>
      </c>
      <c r="G6448" s="5">
        <v>-0.29799999999999999</v>
      </c>
      <c r="H6448" s="5">
        <v>-0.25700000000000001</v>
      </c>
      <c r="I6448" s="5">
        <v>-0.13300000000000001</v>
      </c>
      <c r="J6448" s="5">
        <v>-0.10100000000000001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-0.996</v>
      </c>
      <c r="G6449" s="5">
        <v>-0.26900000000000002</v>
      </c>
      <c r="H6449" s="5">
        <v>-0.26</v>
      </c>
      <c r="I6449" s="5">
        <v>-0.13500000000000001</v>
      </c>
      <c r="J6449" s="5">
        <v>-8.1000000000000003E-2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-0.995</v>
      </c>
      <c r="G6450" s="5">
        <v>-0.26800000000000002</v>
      </c>
      <c r="H6450" s="5">
        <v>-0.26100000000000001</v>
      </c>
      <c r="I6450" s="5">
        <v>-0.14499999999999999</v>
      </c>
      <c r="J6450" s="5">
        <v>-0.216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-0.97499999999999998</v>
      </c>
      <c r="G6451" s="5">
        <v>-0.27700000000000002</v>
      </c>
      <c r="H6451" s="5">
        <v>-0.26200000000000001</v>
      </c>
      <c r="I6451" s="5">
        <v>-0.13900000000000001</v>
      </c>
      <c r="J6451" s="5">
        <v>-0.375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-0.99099999999999999</v>
      </c>
      <c r="G6452" s="5">
        <v>-0.28299999999999997</v>
      </c>
      <c r="H6452" s="5">
        <v>-0.26100000000000001</v>
      </c>
      <c r="I6452" s="5">
        <v>-0.13800000000000001</v>
      </c>
      <c r="J6452" s="5">
        <v>-0.45100000000000001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-0.99299999999999999</v>
      </c>
      <c r="G6453" s="5">
        <v>-0.27600000000000002</v>
      </c>
      <c r="H6453" s="5">
        <v>-0.26600000000000001</v>
      </c>
      <c r="I6453" s="5">
        <v>-0.13400000000000001</v>
      </c>
      <c r="J6453" s="5">
        <v>-0.376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-1.0089999999999999</v>
      </c>
      <c r="G6454" s="5">
        <v>-0.27600000000000002</v>
      </c>
      <c r="H6454" s="5">
        <v>-0.26600000000000001</v>
      </c>
      <c r="I6454" s="5">
        <v>-0.13100000000000001</v>
      </c>
      <c r="J6454" s="5">
        <v>-0.26200000000000001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-1.014</v>
      </c>
      <c r="G6455" s="5">
        <v>-0.27100000000000002</v>
      </c>
      <c r="H6455" s="5">
        <v>-0.27100000000000002</v>
      </c>
      <c r="I6455" s="5">
        <v>-0.13</v>
      </c>
      <c r="J6455" s="5">
        <v>-0.247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-0.98799999999999999</v>
      </c>
      <c r="G6456" s="5">
        <v>-0.27100000000000002</v>
      </c>
      <c r="H6456" s="5">
        <v>-0.26800000000000002</v>
      </c>
      <c r="I6456" s="5">
        <v>-0.10299999999999999</v>
      </c>
      <c r="J6456" s="5">
        <v>-0.19400000000000001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-1.006</v>
      </c>
      <c r="G6457" s="5">
        <v>-0.28100000000000003</v>
      </c>
      <c r="H6457" s="5">
        <v>-0.27100000000000002</v>
      </c>
      <c r="I6457" s="5">
        <v>-0.106</v>
      </c>
      <c r="J6457" s="5">
        <v>-0.28299999999999997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-1.002</v>
      </c>
      <c r="G6458" s="5">
        <v>-0.28999999999999998</v>
      </c>
      <c r="H6458" s="5">
        <v>-0.27200000000000002</v>
      </c>
      <c r="I6458" s="5">
        <v>-0.109</v>
      </c>
      <c r="J6458" s="5">
        <v>-0.27400000000000002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-1.002</v>
      </c>
      <c r="G6459" s="5">
        <v>-0.29599999999999999</v>
      </c>
      <c r="H6459" s="5">
        <v>-0.26900000000000002</v>
      </c>
      <c r="I6459" s="5">
        <v>-0.104</v>
      </c>
      <c r="J6459" s="5">
        <v>-0.28000000000000003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-1.0009999999999999</v>
      </c>
      <c r="G6460" s="5">
        <v>-0.29599999999999999</v>
      </c>
      <c r="H6460" s="5">
        <v>-0.26800000000000002</v>
      </c>
      <c r="I6460" s="5">
        <v>-0.10100000000000001</v>
      </c>
      <c r="J6460" s="5">
        <v>-0.3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-1.024</v>
      </c>
      <c r="G6461" s="5">
        <v>-0.32400000000000001</v>
      </c>
      <c r="H6461" s="5">
        <v>-0.26600000000000001</v>
      </c>
      <c r="I6461" s="5">
        <v>-0.16800000000000001</v>
      </c>
      <c r="J6461" s="5">
        <v>-0.36899999999999999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-1.054</v>
      </c>
      <c r="G6462" s="5">
        <v>-0.33300000000000002</v>
      </c>
      <c r="H6462" s="5">
        <v>-0.26400000000000001</v>
      </c>
      <c r="I6462" s="5">
        <v>-0.17799999999999999</v>
      </c>
      <c r="J6462" s="5">
        <v>-0.372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-1.0549999999999999</v>
      </c>
      <c r="G6463" s="5">
        <v>-0.32400000000000001</v>
      </c>
      <c r="H6463" s="5">
        <v>-0.26700000000000002</v>
      </c>
      <c r="I6463" s="5">
        <v>-0.17100000000000001</v>
      </c>
      <c r="J6463" s="5">
        <v>-0.41599999999999998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-1.0720000000000001</v>
      </c>
      <c r="G6464" s="5">
        <v>-0.317</v>
      </c>
      <c r="H6464" s="5">
        <v>-0.27100000000000002</v>
      </c>
      <c r="I6464" s="5">
        <v>-0.155</v>
      </c>
      <c r="J6464" s="5">
        <v>-0.436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-1.0549999999999999</v>
      </c>
      <c r="G6465" s="5">
        <v>-0.308</v>
      </c>
      <c r="H6465" s="5">
        <v>-0.27300000000000002</v>
      </c>
      <c r="I6465" s="5">
        <v>-0.127</v>
      </c>
      <c r="J6465" s="5">
        <v>-0.46700000000000003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-1.077</v>
      </c>
      <c r="G6466" s="5">
        <v>-0.30599999999999999</v>
      </c>
      <c r="H6466" s="5">
        <v>-0.27600000000000002</v>
      </c>
      <c r="I6466" s="5">
        <v>-0.126</v>
      </c>
      <c r="J6466" s="5">
        <v>-0.50900000000000001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-1.073</v>
      </c>
      <c r="G6467" s="5">
        <v>-0.29599999999999999</v>
      </c>
      <c r="H6467" s="5">
        <v>-0.28199999999999997</v>
      </c>
      <c r="I6467" s="5">
        <v>-0.158</v>
      </c>
      <c r="J6467" s="5">
        <v>-0.45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-0.97499999999999998</v>
      </c>
      <c r="G6468" s="5">
        <v>-0.28100000000000003</v>
      </c>
      <c r="H6468" s="5">
        <v>-0.27200000000000002</v>
      </c>
      <c r="I6468" s="5">
        <v>-0.13300000000000001</v>
      </c>
      <c r="J6468" s="5">
        <v>-8.3000000000000004E-2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-0.98899999999999999</v>
      </c>
      <c r="G6469" s="5">
        <v>-0.29599999999999999</v>
      </c>
      <c r="H6469" s="5">
        <v>-0.27100000000000002</v>
      </c>
      <c r="I6469" s="5">
        <v>-0.106</v>
      </c>
      <c r="J6469" s="5">
        <v>-0.14000000000000001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-1.0049999999999999</v>
      </c>
      <c r="G6470" s="5">
        <v>-0.29699999999999999</v>
      </c>
      <c r="H6470" s="5">
        <v>-0.27300000000000002</v>
      </c>
      <c r="I6470" s="5">
        <v>-0.10299999999999999</v>
      </c>
      <c r="J6470" s="5">
        <v>-0.27100000000000002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-1.0029999999999999</v>
      </c>
      <c r="G6471" s="5">
        <v>-0.308</v>
      </c>
      <c r="H6471" s="5">
        <v>-0.27</v>
      </c>
      <c r="I6471" s="5">
        <v>-0.10100000000000001</v>
      </c>
      <c r="J6471" s="5">
        <v>-0.19400000000000001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-1.032</v>
      </c>
      <c r="G6472" s="5">
        <v>-0.318</v>
      </c>
      <c r="H6472" s="5">
        <v>-0.27</v>
      </c>
      <c r="I6472" s="5">
        <v>-0.115</v>
      </c>
      <c r="J6472" s="5">
        <v>-0.26200000000000001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-1.04</v>
      </c>
      <c r="G6473" s="5">
        <v>-0.32700000000000001</v>
      </c>
      <c r="H6473" s="5">
        <v>-0.27</v>
      </c>
      <c r="I6473" s="5">
        <v>-0.129</v>
      </c>
      <c r="J6473" s="5">
        <v>-0.375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-1.0469999999999999</v>
      </c>
      <c r="G6474" s="5">
        <v>-0.313</v>
      </c>
      <c r="H6474" s="5">
        <v>-0.27</v>
      </c>
      <c r="I6474" s="5">
        <v>-0.124</v>
      </c>
      <c r="J6474" s="5">
        <v>-0.35399999999999998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-1.069</v>
      </c>
      <c r="G6475" s="5">
        <v>-0.33</v>
      </c>
      <c r="H6475" s="5">
        <v>-0.26800000000000002</v>
      </c>
      <c r="I6475" s="5">
        <v>-0.129</v>
      </c>
      <c r="J6475" s="5">
        <v>-0.45900000000000002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-1.0840000000000001</v>
      </c>
      <c r="G6476" s="5">
        <v>-0.34799999999999998</v>
      </c>
      <c r="H6476" s="5">
        <v>-0.26900000000000002</v>
      </c>
      <c r="I6476" s="5">
        <v>-0.127</v>
      </c>
      <c r="J6476" s="5">
        <v>-0.48499999999999999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-1.1000000000000001</v>
      </c>
      <c r="G6477" s="5">
        <v>-0.34200000000000003</v>
      </c>
      <c r="H6477" s="5">
        <v>-0.26900000000000002</v>
      </c>
      <c r="I6477" s="5">
        <v>-0.11799999999999999</v>
      </c>
      <c r="J6477" s="5">
        <v>-0.48499999999999999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-1.117</v>
      </c>
      <c r="G6478" s="5">
        <v>-0.34499999999999997</v>
      </c>
      <c r="H6478" s="5">
        <v>-0.26400000000000001</v>
      </c>
      <c r="I6478" s="5">
        <v>-0.123</v>
      </c>
      <c r="J6478" s="5">
        <v>-0.46400000000000002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-1.129</v>
      </c>
      <c r="G6479" s="5">
        <v>-0.34300000000000003</v>
      </c>
      <c r="H6479" s="5">
        <v>-0.26700000000000002</v>
      </c>
      <c r="I6479" s="5">
        <v>-0.121</v>
      </c>
      <c r="J6479" s="5">
        <v>-0.49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-1.105</v>
      </c>
      <c r="G6480" s="5">
        <v>-0.34</v>
      </c>
      <c r="H6480" s="5">
        <v>-0.26700000000000002</v>
      </c>
      <c r="I6480" s="5">
        <v>-0.115</v>
      </c>
      <c r="J6480" s="5">
        <v>-0.51500000000000001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-1.0880000000000001</v>
      </c>
      <c r="G6481" s="5">
        <v>-0.33500000000000002</v>
      </c>
      <c r="H6481" s="5">
        <v>-0.26800000000000002</v>
      </c>
      <c r="I6481" s="5">
        <v>-0.125</v>
      </c>
      <c r="J6481" s="5">
        <v>-0.42799999999999999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-1.0780000000000001</v>
      </c>
      <c r="G6482" s="5">
        <v>-0.32600000000000001</v>
      </c>
      <c r="H6482" s="5">
        <v>-0.27100000000000002</v>
      </c>
      <c r="I6482" s="5">
        <v>-0.14000000000000001</v>
      </c>
      <c r="J6482" s="5">
        <v>-0.40200000000000002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-1.0680000000000001</v>
      </c>
      <c r="G6483" s="5">
        <v>-0.34899999999999998</v>
      </c>
      <c r="H6483" s="5">
        <v>-0.26700000000000002</v>
      </c>
      <c r="I6483" s="5">
        <v>-0.128</v>
      </c>
      <c r="J6483" s="5">
        <v>-0.53600000000000003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-1.087</v>
      </c>
      <c r="G6484" s="5">
        <v>-0.34699999999999998</v>
      </c>
      <c r="H6484" s="5">
        <v>-0.27</v>
      </c>
      <c r="I6484" s="5">
        <v>-0.127</v>
      </c>
      <c r="J6484" s="5">
        <v>-0.48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-1.0660000000000001</v>
      </c>
      <c r="G6485" s="5">
        <v>-0.33900000000000002</v>
      </c>
      <c r="H6485" s="5">
        <v>-0.27</v>
      </c>
      <c r="I6485" s="5">
        <v>-0.11799999999999999</v>
      </c>
      <c r="J6485" s="5">
        <v>-0.45500000000000002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-1.0609999999999999</v>
      </c>
      <c r="G6486" s="5">
        <v>-0.33600000000000002</v>
      </c>
      <c r="H6486" s="5">
        <v>-0.27200000000000002</v>
      </c>
      <c r="I6486" s="5">
        <v>-0.11</v>
      </c>
      <c r="J6486" s="5">
        <v>-0.47099999999999997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-1.0640000000000001</v>
      </c>
      <c r="G6487" s="5">
        <v>-0.34300000000000003</v>
      </c>
      <c r="H6487" s="5">
        <v>-0.27</v>
      </c>
      <c r="I6487" s="5">
        <v>-0.107</v>
      </c>
      <c r="J6487" s="5">
        <v>-0.50800000000000001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-1.054</v>
      </c>
      <c r="G6488" s="5">
        <v>-0.33400000000000002</v>
      </c>
      <c r="H6488" s="5">
        <v>-0.27</v>
      </c>
      <c r="I6488" s="5">
        <v>-0.09</v>
      </c>
      <c r="J6488" s="5">
        <v>-0.48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-1.0349999999999999</v>
      </c>
      <c r="G6489" s="5">
        <v>-0.33500000000000002</v>
      </c>
      <c r="H6489" s="5">
        <v>-0.27</v>
      </c>
      <c r="I6489" s="5">
        <v>-8.7999999999999995E-2</v>
      </c>
      <c r="J6489" s="5">
        <v>-0.378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-1.026</v>
      </c>
      <c r="G6490" s="5">
        <v>-0.32300000000000001</v>
      </c>
      <c r="H6490" s="5">
        <v>-0.27500000000000002</v>
      </c>
      <c r="I6490" s="5">
        <v>-0.113</v>
      </c>
      <c r="J6490" s="5">
        <v>-0.3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-1.026</v>
      </c>
      <c r="G6491" s="5">
        <v>-0.32600000000000001</v>
      </c>
      <c r="H6491" s="5">
        <v>-0.27700000000000002</v>
      </c>
      <c r="I6491" s="5">
        <v>-8.2000000000000003E-2</v>
      </c>
      <c r="J6491" s="5">
        <v>-0.32600000000000001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-1.0389999999999999</v>
      </c>
      <c r="G6492" s="5">
        <v>-0.33400000000000002</v>
      </c>
      <c r="H6492" s="5">
        <v>-0.27900000000000003</v>
      </c>
      <c r="I6492" s="5">
        <v>-5.8000000000000003E-2</v>
      </c>
      <c r="J6492" s="5">
        <v>-0.42699999999999999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-1.0189999999999999</v>
      </c>
      <c r="G6493" s="5">
        <v>-0.34599999999999997</v>
      </c>
      <c r="H6493" s="5">
        <v>-0.27900000000000003</v>
      </c>
      <c r="I6493" s="5">
        <v>-3.5999999999999997E-2</v>
      </c>
      <c r="J6493" s="5">
        <v>-0.41599999999999998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-1.0229999999999999</v>
      </c>
      <c r="G6494" s="5">
        <v>-0.34799999999999998</v>
      </c>
      <c r="H6494" s="5">
        <v>-0.28199999999999997</v>
      </c>
      <c r="I6494" s="5">
        <v>-5.8999999999999997E-2</v>
      </c>
      <c r="J6494" s="5">
        <v>-0.42699999999999999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-1.022</v>
      </c>
      <c r="G6495" s="5">
        <v>-0.35399999999999998</v>
      </c>
      <c r="H6495" s="5">
        <v>-0.28000000000000003</v>
      </c>
      <c r="I6495" s="5">
        <v>-7.1999999999999995E-2</v>
      </c>
      <c r="J6495" s="5">
        <v>-0.47399999999999998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-1.0589999999999999</v>
      </c>
      <c r="G6496" s="5">
        <v>-0.36099999999999999</v>
      </c>
      <c r="H6496" s="5">
        <v>-0.28100000000000003</v>
      </c>
      <c r="I6496" s="5">
        <v>-0.109</v>
      </c>
      <c r="J6496" s="5">
        <v>-0.5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-1.0660000000000001</v>
      </c>
      <c r="G6497" s="5">
        <v>-0.372</v>
      </c>
      <c r="H6497" s="5">
        <v>-0.28000000000000003</v>
      </c>
      <c r="I6497" s="5">
        <v>-0.154</v>
      </c>
      <c r="J6497" s="5">
        <v>-0.57199999999999995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-1.083</v>
      </c>
      <c r="G6498" s="5">
        <v>-0.377</v>
      </c>
      <c r="H6498" s="5">
        <v>-0.28000000000000003</v>
      </c>
      <c r="I6498" s="5">
        <v>-0.127</v>
      </c>
      <c r="J6498" s="5">
        <v>-0.59299999999999997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-1.0960000000000001</v>
      </c>
      <c r="G6499" s="5">
        <v>-0.38100000000000001</v>
      </c>
      <c r="H6499" s="5">
        <v>-0.28000000000000003</v>
      </c>
      <c r="I6499" s="5">
        <v>-9.9000000000000005E-2</v>
      </c>
      <c r="J6499" s="5">
        <v>-0.57399999999999995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-1.0880000000000001</v>
      </c>
      <c r="G6500" s="5">
        <v>-0.38600000000000001</v>
      </c>
      <c r="H6500" s="5">
        <v>-0.27800000000000002</v>
      </c>
      <c r="I6500" s="5">
        <v>-9.1999999999999998E-2</v>
      </c>
      <c r="J6500" s="5">
        <v>-0.47699999999999998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-1.0960000000000001</v>
      </c>
      <c r="G6501" s="5">
        <v>-0.38500000000000001</v>
      </c>
      <c r="H6501" s="5">
        <v>-0.28000000000000003</v>
      </c>
      <c r="I6501" s="5">
        <v>-0.13700000000000001</v>
      </c>
      <c r="J6501" s="5">
        <v>-0.51200000000000001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-1.123</v>
      </c>
      <c r="G6502" s="5">
        <v>-0.38600000000000001</v>
      </c>
      <c r="H6502" s="5">
        <v>-0.28199999999999997</v>
      </c>
      <c r="I6502" s="5">
        <v>-0.14499999999999999</v>
      </c>
      <c r="J6502" s="5">
        <v>-0.57699999999999996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-1.119</v>
      </c>
      <c r="G6503" s="5">
        <v>-0.38300000000000001</v>
      </c>
      <c r="H6503" s="5">
        <v>-0.28199999999999997</v>
      </c>
      <c r="I6503" s="5">
        <v>-0.17</v>
      </c>
      <c r="J6503" s="5">
        <v>-0.60499999999999998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-1.1519999999999999</v>
      </c>
      <c r="G6504" s="5">
        <v>-0.39</v>
      </c>
      <c r="H6504" s="5">
        <v>-0.28199999999999997</v>
      </c>
      <c r="I6504" s="5">
        <v>-0.111</v>
      </c>
      <c r="J6504" s="5">
        <v>-0.53600000000000003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-1.1419999999999999</v>
      </c>
      <c r="G6505" s="5">
        <v>-0.38800000000000001</v>
      </c>
      <c r="H6505" s="5">
        <v>-0.28299999999999997</v>
      </c>
      <c r="I6505" s="5">
        <v>-0.123</v>
      </c>
      <c r="J6505" s="5">
        <v>-0.52900000000000003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-1.1519999999999999</v>
      </c>
      <c r="G6506" s="5">
        <v>-0.38400000000000001</v>
      </c>
      <c r="H6506" s="5">
        <v>-0.28899999999999998</v>
      </c>
      <c r="I6506" s="5">
        <v>-9.7000000000000003E-2</v>
      </c>
      <c r="J6506" s="5">
        <v>-0.53800000000000003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-1.1240000000000001</v>
      </c>
      <c r="G6507" s="5">
        <v>-0.372</v>
      </c>
      <c r="H6507" s="5">
        <v>-0.29199999999999998</v>
      </c>
      <c r="I6507" s="5">
        <v>-0.11700000000000001</v>
      </c>
      <c r="J6507" s="5">
        <v>-0.497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-1.1259999999999999</v>
      </c>
      <c r="G6508" s="5">
        <v>-0.374</v>
      </c>
      <c r="H6508" s="5">
        <v>-0.29199999999999998</v>
      </c>
      <c r="I6508" s="5">
        <v>-0.10199999999999999</v>
      </c>
      <c r="J6508" s="5">
        <v>-0.496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-1.107</v>
      </c>
      <c r="G6509" s="5">
        <v>-0.38800000000000001</v>
      </c>
      <c r="H6509" s="5">
        <v>-0.28999999999999998</v>
      </c>
      <c r="I6509" s="5">
        <v>-0.106</v>
      </c>
      <c r="J6509" s="5">
        <v>-0.47799999999999998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-1.1160000000000001</v>
      </c>
      <c r="G6510" s="5">
        <v>-0.39900000000000002</v>
      </c>
      <c r="H6510" s="5">
        <v>-0.28799999999999998</v>
      </c>
      <c r="I6510" s="5">
        <v>-9.7000000000000003E-2</v>
      </c>
      <c r="J6510" s="5">
        <v>-0.47699999999999998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-1.099</v>
      </c>
      <c r="G6511" s="5">
        <v>-0.40500000000000003</v>
      </c>
      <c r="H6511" s="5">
        <v>-0.28499999999999998</v>
      </c>
      <c r="I6511" s="5">
        <v>-9.9000000000000005E-2</v>
      </c>
      <c r="J6511" s="5">
        <v>-0.46700000000000003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-1.1100000000000001</v>
      </c>
      <c r="G6512" s="5">
        <v>-0.41</v>
      </c>
      <c r="H6512" s="5">
        <v>-0.28599999999999998</v>
      </c>
      <c r="I6512" s="5">
        <v>-0.10299999999999999</v>
      </c>
      <c r="J6512" s="5">
        <v>-0.48399999999999999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-1.135</v>
      </c>
      <c r="G6513" s="5">
        <v>-0.41899999999999998</v>
      </c>
      <c r="H6513" s="5">
        <v>-0.28799999999999998</v>
      </c>
      <c r="I6513" s="5">
        <v>-0.11899999999999999</v>
      </c>
      <c r="J6513" s="5">
        <v>-0.55500000000000005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-1.1439999999999999</v>
      </c>
      <c r="G6514" s="5">
        <v>-0.41499999999999998</v>
      </c>
      <c r="H6514" s="5">
        <v>-0.30299999999999999</v>
      </c>
      <c r="I6514" s="5">
        <v>-0.09</v>
      </c>
      <c r="J6514" s="5">
        <v>-0.39800000000000002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-1.111</v>
      </c>
      <c r="G6515" s="5">
        <v>-0.40799999999999997</v>
      </c>
      <c r="H6515" s="5">
        <v>-0.311</v>
      </c>
      <c r="I6515" s="5">
        <v>-0.08</v>
      </c>
      <c r="J6515" s="5">
        <v>-0.33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-1.101</v>
      </c>
      <c r="G6516" s="5">
        <v>-0.41</v>
      </c>
      <c r="H6516" s="5">
        <v>-0.317</v>
      </c>
      <c r="I6516" s="5">
        <v>-7.8E-2</v>
      </c>
      <c r="J6516" s="5">
        <v>-0.316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-1.0780000000000001</v>
      </c>
      <c r="G6517" s="5">
        <v>-0.40799999999999997</v>
      </c>
      <c r="H6517" s="5">
        <v>-0.318</v>
      </c>
      <c r="I6517" s="5">
        <v>-0.13100000000000001</v>
      </c>
      <c r="J6517" s="5">
        <v>-0.255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-0.99399999999999999</v>
      </c>
      <c r="G6518" s="5">
        <v>-0.374</v>
      </c>
      <c r="H6518" s="5">
        <v>-0.313</v>
      </c>
      <c r="I6518" s="5">
        <v>-0.122</v>
      </c>
      <c r="J6518" s="5">
        <v>3.3000000000000002E-2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-0.98499999999999999</v>
      </c>
      <c r="G6519" s="5">
        <v>-0.38500000000000001</v>
      </c>
      <c r="H6519" s="5">
        <v>-0.32</v>
      </c>
      <c r="I6519" s="5">
        <v>-0.115</v>
      </c>
      <c r="J6519" s="5">
        <v>-6.4000000000000001E-2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-0.97899999999999998</v>
      </c>
      <c r="G6520" s="5">
        <v>-0.373</v>
      </c>
      <c r="H6520" s="5">
        <v>-0.32</v>
      </c>
      <c r="I6520" s="5">
        <v>-0.104</v>
      </c>
      <c r="J6520" s="5">
        <v>0.11600000000000001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-1.0329999999999999</v>
      </c>
      <c r="G6521" s="5">
        <v>-0.39400000000000002</v>
      </c>
      <c r="H6521" s="5">
        <v>-0.32</v>
      </c>
      <c r="I6521" s="5">
        <v>-0.108</v>
      </c>
      <c r="J6521" s="5">
        <v>-5.0000000000000001E-3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-1.0029999999999999</v>
      </c>
      <c r="G6522" s="5">
        <v>-0.40200000000000002</v>
      </c>
      <c r="H6522" s="5">
        <v>-0.32</v>
      </c>
      <c r="I6522" s="5">
        <v>-0.13900000000000001</v>
      </c>
      <c r="J6522" s="5">
        <v>0.155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-0.998</v>
      </c>
      <c r="G6523" s="5">
        <v>-0.39900000000000002</v>
      </c>
      <c r="H6523" s="5">
        <v>-0.32</v>
      </c>
      <c r="I6523" s="5">
        <v>-0.127</v>
      </c>
      <c r="J6523" s="5">
        <v>0.17299999999999999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-1.026</v>
      </c>
      <c r="G6524" s="5">
        <v>-0.42699999999999999</v>
      </c>
      <c r="H6524" s="5">
        <v>-0.32400000000000001</v>
      </c>
      <c r="I6524" s="5">
        <v>-0.121</v>
      </c>
      <c r="J6524" s="5">
        <v>-0.23699999999999999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-1.032</v>
      </c>
      <c r="G6525" s="5">
        <v>-0.42399999999999999</v>
      </c>
      <c r="H6525" s="5">
        <v>-0.32500000000000001</v>
      </c>
      <c r="I6525" s="5">
        <v>-0.111</v>
      </c>
      <c r="J6525" s="5">
        <v>-0.254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-1.022</v>
      </c>
      <c r="G6526" s="5">
        <v>-0.41899999999999998</v>
      </c>
      <c r="H6526" s="5">
        <v>-0.32300000000000001</v>
      </c>
      <c r="I6526" s="5">
        <v>-0.1</v>
      </c>
      <c r="J6526" s="5">
        <v>-0.22800000000000001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-1.038</v>
      </c>
      <c r="G6527" s="5">
        <v>-0.42199999999999999</v>
      </c>
      <c r="H6527" s="5">
        <v>-0.32700000000000001</v>
      </c>
      <c r="I6527" s="5">
        <v>-0.1</v>
      </c>
      <c r="J6527" s="5">
        <v>-0.36699999999999999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-1.077</v>
      </c>
      <c r="G6528" s="5">
        <v>-0.434</v>
      </c>
      <c r="H6528" s="5">
        <v>-0.32700000000000001</v>
      </c>
      <c r="I6528" s="5">
        <v>-9.4E-2</v>
      </c>
      <c r="J6528" s="5">
        <v>-0.505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-1.109</v>
      </c>
      <c r="G6529" s="5">
        <v>-0.45800000000000002</v>
      </c>
      <c r="H6529" s="5">
        <v>-0.32300000000000001</v>
      </c>
      <c r="I6529" s="5">
        <v>-7.4999999999999997E-2</v>
      </c>
      <c r="J6529" s="5">
        <v>-0.46899999999999997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-1.113</v>
      </c>
      <c r="G6530" s="5">
        <v>-0.45600000000000002</v>
      </c>
      <c r="H6530" s="5">
        <v>-0.32</v>
      </c>
      <c r="I6530" s="5">
        <v>-7.9000000000000001E-2</v>
      </c>
      <c r="J6530" s="5">
        <v>-0.50700000000000001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-1.1399999999999999</v>
      </c>
      <c r="G6531" s="5">
        <v>-0.46100000000000002</v>
      </c>
      <c r="H6531" s="5">
        <v>-0.32200000000000001</v>
      </c>
      <c r="I6531" s="5">
        <v>-0.11600000000000001</v>
      </c>
      <c r="J6531" s="5">
        <v>-0.39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-1.1200000000000001</v>
      </c>
      <c r="G6532" s="5">
        <v>-0.44500000000000001</v>
      </c>
      <c r="H6532" s="5">
        <v>-0.32800000000000001</v>
      </c>
      <c r="I6532" s="5">
        <v>-9.7000000000000003E-2</v>
      </c>
      <c r="J6532" s="5">
        <v>-0.42299999999999999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-1.089</v>
      </c>
      <c r="G6533" s="5">
        <v>-0.44500000000000001</v>
      </c>
      <c r="H6533" s="5">
        <v>-0.32700000000000001</v>
      </c>
      <c r="I6533" s="5">
        <v>-8.4000000000000005E-2</v>
      </c>
      <c r="J6533" s="5">
        <v>-0.42099999999999999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-1.0580000000000001</v>
      </c>
      <c r="G6534" s="5">
        <v>-0.44400000000000001</v>
      </c>
      <c r="H6534" s="5">
        <v>-0.32700000000000001</v>
      </c>
      <c r="I6534" s="5">
        <v>-0.14599999999999999</v>
      </c>
      <c r="J6534" s="5">
        <v>-0.433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-1.0369999999999999</v>
      </c>
      <c r="G6535" s="5">
        <v>-0.42599999999999999</v>
      </c>
      <c r="H6535" s="5">
        <v>-0.32500000000000001</v>
      </c>
      <c r="I6535" s="5">
        <v>-0.151</v>
      </c>
      <c r="J6535" s="5">
        <v>-0.19500000000000001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-1.0680000000000001</v>
      </c>
      <c r="G6536" s="5">
        <v>-0.41799999999999998</v>
      </c>
      <c r="H6536" s="5">
        <v>-0.32600000000000001</v>
      </c>
      <c r="I6536" s="5">
        <v>-0.159</v>
      </c>
      <c r="J6536" s="5">
        <v>-0.13300000000000001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-1.0249999999999999</v>
      </c>
      <c r="G6537" s="5">
        <v>-0.42099999999999999</v>
      </c>
      <c r="H6537" s="5">
        <v>-0.32200000000000001</v>
      </c>
      <c r="I6537" s="5">
        <v>-0.15</v>
      </c>
      <c r="J6537" s="5">
        <v>-0.121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-1.0149999999999999</v>
      </c>
      <c r="G6538" s="5">
        <v>-0.41499999999999998</v>
      </c>
      <c r="H6538" s="5">
        <v>-0.32400000000000001</v>
      </c>
      <c r="I6538" s="5">
        <v>-0.14699999999999999</v>
      </c>
      <c r="J6538" s="5">
        <v>0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-1.0509999999999999</v>
      </c>
      <c r="G6539" s="5">
        <v>-0.42799999999999999</v>
      </c>
      <c r="H6539" s="5">
        <v>-0.33</v>
      </c>
      <c r="I6539" s="5">
        <v>-0.157</v>
      </c>
      <c r="J6539" s="5">
        <v>-0.19500000000000001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-1.052</v>
      </c>
      <c r="G6540" s="5">
        <v>-0.438</v>
      </c>
      <c r="H6540" s="5">
        <v>-0.33200000000000002</v>
      </c>
      <c r="I6540" s="5">
        <v>-0.153</v>
      </c>
      <c r="J6540" s="5">
        <v>-0.28599999999999998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-1.0469999999999999</v>
      </c>
      <c r="G6541" s="5">
        <v>-0.44500000000000001</v>
      </c>
      <c r="H6541" s="5">
        <v>-0.33800000000000002</v>
      </c>
      <c r="I6541" s="5">
        <v>-0.14699999999999999</v>
      </c>
      <c r="J6541" s="5">
        <v>-0.36399999999999999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-1.0429999999999999</v>
      </c>
      <c r="G6542" s="5">
        <v>-0.436</v>
      </c>
      <c r="H6542" s="5">
        <v>-0.33700000000000002</v>
      </c>
      <c r="I6542" s="5">
        <v>-0.17100000000000001</v>
      </c>
      <c r="J6542" s="5">
        <v>-0.25700000000000001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-1.0369999999999999</v>
      </c>
      <c r="G6543" s="5">
        <v>-0.42</v>
      </c>
      <c r="H6543" s="5">
        <v>-0.33200000000000002</v>
      </c>
      <c r="I6543" s="5">
        <v>-0.17599999999999999</v>
      </c>
      <c r="J6543" s="5">
        <v>-0.11799999999999999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-1.0249999999999999</v>
      </c>
      <c r="G6544" s="5">
        <v>-0.32</v>
      </c>
      <c r="H6544" s="5">
        <v>-0.33500000000000002</v>
      </c>
      <c r="I6544" s="5">
        <v>-0.13800000000000001</v>
      </c>
      <c r="J6544" s="5">
        <v>-9.4E-2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-1.0009999999999999</v>
      </c>
      <c r="G6545" s="5">
        <v>-0.372</v>
      </c>
      <c r="H6545" s="5">
        <v>-0.33500000000000002</v>
      </c>
      <c r="I6545" s="5">
        <v>-0.11899999999999999</v>
      </c>
      <c r="J6545" s="5">
        <v>0.30399999999999999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-1.0069999999999999</v>
      </c>
      <c r="G6546" s="5">
        <v>-0.36899999999999999</v>
      </c>
      <c r="H6546" s="5">
        <v>-0.34300000000000003</v>
      </c>
      <c r="I6546" s="5">
        <v>-0.128</v>
      </c>
      <c r="J6546" s="5">
        <v>0.35499999999999998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-1.0009999999999999</v>
      </c>
      <c r="G6547" s="5">
        <v>-0.36499999999999999</v>
      </c>
      <c r="H6547" s="5">
        <v>-0.34399999999999997</v>
      </c>
      <c r="I6547" s="5">
        <v>-0.18</v>
      </c>
      <c r="J6547" s="5">
        <v>0.20300000000000001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-0.98299999999999998</v>
      </c>
      <c r="G6548" s="5">
        <v>-0.36</v>
      </c>
      <c r="H6548" s="5">
        <v>-0.34</v>
      </c>
      <c r="I6548" s="5">
        <v>-0.129</v>
      </c>
      <c r="J6548" s="5">
        <v>0.42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-1.0009999999999999</v>
      </c>
      <c r="G6549" s="5">
        <v>-0.375</v>
      </c>
      <c r="H6549" s="5">
        <v>-0.34300000000000003</v>
      </c>
      <c r="I6549" s="5">
        <v>-0.16600000000000001</v>
      </c>
      <c r="J6549" s="5">
        <v>0.19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-0.99399999999999999</v>
      </c>
      <c r="G6550" s="5">
        <v>-0.39100000000000001</v>
      </c>
      <c r="H6550" s="5">
        <v>-0.34</v>
      </c>
      <c r="I6550" s="5">
        <v>-0.10199999999999999</v>
      </c>
      <c r="J6550" s="5">
        <v>4.7E-2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-1.028</v>
      </c>
      <c r="G6551" s="5">
        <v>-0.41399999999999998</v>
      </c>
      <c r="H6551" s="5">
        <v>-0.34399999999999997</v>
      </c>
      <c r="I6551" s="5">
        <v>-0.14299999999999999</v>
      </c>
      <c r="J6551" s="5">
        <v>-0.2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-1.0229999999999999</v>
      </c>
      <c r="G6552" s="5">
        <v>-0.41599999999999998</v>
      </c>
      <c r="H6552" s="5">
        <v>-0.34300000000000003</v>
      </c>
      <c r="I6552" s="5">
        <v>-0.16700000000000001</v>
      </c>
      <c r="J6552" s="5">
        <v>-0.34399999999999997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-1.0569999999999999</v>
      </c>
      <c r="G6553" s="5">
        <v>-0.42199999999999999</v>
      </c>
      <c r="H6553" s="5">
        <v>-0.34300000000000003</v>
      </c>
      <c r="I6553" s="5">
        <v>-0.14399999999999999</v>
      </c>
      <c r="J6553" s="5">
        <v>-0.47899999999999998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-1.0549999999999999</v>
      </c>
      <c r="G6554" s="5">
        <v>-0.41899999999999998</v>
      </c>
      <c r="H6554" s="5">
        <v>-0.33900000000000002</v>
      </c>
      <c r="I6554" s="5">
        <v>-0.152</v>
      </c>
      <c r="J6554" s="5">
        <v>-0.35399999999999998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-1.079</v>
      </c>
      <c r="G6555" s="5">
        <v>-0.42099999999999999</v>
      </c>
      <c r="H6555" s="5">
        <v>-0.33900000000000002</v>
      </c>
      <c r="I6555" s="5">
        <v>-8.1000000000000003E-2</v>
      </c>
      <c r="J6555" s="5">
        <v>-0.442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-1.087</v>
      </c>
      <c r="G6556" s="5">
        <v>-0.42699999999999999</v>
      </c>
      <c r="H6556" s="5">
        <v>-0.33800000000000002</v>
      </c>
      <c r="I6556" s="5">
        <v>-0.09</v>
      </c>
      <c r="J6556" s="5">
        <v>-0.51500000000000001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-1.095</v>
      </c>
      <c r="G6557" s="5">
        <v>-0.44</v>
      </c>
      <c r="H6557" s="5">
        <v>-0.33500000000000002</v>
      </c>
      <c r="I6557" s="5">
        <v>-0.10199999999999999</v>
      </c>
      <c r="J6557" s="5">
        <v>-0.52300000000000002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-1.113</v>
      </c>
      <c r="G6558" s="5">
        <v>-0.438</v>
      </c>
      <c r="H6558" s="5">
        <v>-0.33500000000000002</v>
      </c>
      <c r="I6558" s="5">
        <v>-0.112</v>
      </c>
      <c r="J6558" s="5">
        <v>-0.53700000000000003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-1.1220000000000001</v>
      </c>
      <c r="G6559" s="5">
        <v>-0.42</v>
      </c>
      <c r="H6559" s="5">
        <v>-0.33400000000000002</v>
      </c>
      <c r="I6559" s="5">
        <v>-8.7999999999999995E-2</v>
      </c>
      <c r="J6559" s="5">
        <v>-0.42199999999999999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-1.1220000000000001</v>
      </c>
      <c r="G6560" s="5">
        <v>-0.41499999999999998</v>
      </c>
      <c r="H6560" s="5">
        <v>-0.34</v>
      </c>
      <c r="I6560" s="5">
        <v>-0.125</v>
      </c>
      <c r="J6560" s="5">
        <v>-0.45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-1.119</v>
      </c>
      <c r="G6561" s="5">
        <v>-0.42299999999999999</v>
      </c>
      <c r="H6561" s="5">
        <v>-0.33600000000000002</v>
      </c>
      <c r="I6561" s="5">
        <v>-8.2000000000000003E-2</v>
      </c>
      <c r="J6561" s="5">
        <v>-0.47699999999999998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-1.1240000000000001</v>
      </c>
      <c r="G6562" s="5">
        <v>-0.42799999999999999</v>
      </c>
      <c r="H6562" s="5">
        <v>-0.33700000000000002</v>
      </c>
      <c r="I6562" s="5">
        <v>-7.8E-2</v>
      </c>
      <c r="J6562" s="5">
        <v>-0.57199999999999995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-1.107</v>
      </c>
      <c r="G6563" s="5">
        <v>-0.42699999999999999</v>
      </c>
      <c r="H6563" s="5">
        <v>-0.33800000000000002</v>
      </c>
      <c r="I6563" s="5">
        <v>-4.9000000000000002E-2</v>
      </c>
      <c r="J6563" s="5">
        <v>-0.54400000000000004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-1.119</v>
      </c>
      <c r="G6564" s="5">
        <v>-0.42299999999999999</v>
      </c>
      <c r="H6564" s="5">
        <v>-0.33600000000000002</v>
      </c>
      <c r="I6564" s="5">
        <v>-5.7000000000000002E-2</v>
      </c>
      <c r="J6564" s="5">
        <v>-0.46300000000000002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-1.1020000000000001</v>
      </c>
      <c r="G6565" s="5">
        <v>-0.40600000000000003</v>
      </c>
      <c r="H6565" s="5">
        <v>-0.33500000000000002</v>
      </c>
      <c r="I6565" s="5">
        <v>-7.0000000000000001E-3</v>
      </c>
      <c r="J6565" s="5">
        <v>-0.437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-1.1000000000000001</v>
      </c>
      <c r="G6566" s="5">
        <v>-0.39700000000000002</v>
      </c>
      <c r="H6566" s="5">
        <v>-0.33900000000000002</v>
      </c>
      <c r="I6566" s="5">
        <v>-0.12</v>
      </c>
      <c r="J6566" s="5">
        <v>-0.46500000000000002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-1.0940000000000001</v>
      </c>
      <c r="G6567" s="5">
        <v>-0.40400000000000003</v>
      </c>
      <c r="H6567" s="5">
        <v>-0.34100000000000003</v>
      </c>
      <c r="I6567" s="5">
        <v>-5.3999999999999999E-2</v>
      </c>
      <c r="J6567" s="5">
        <v>-0.54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-1.109</v>
      </c>
      <c r="G6568" s="5">
        <v>-0.41099999999999998</v>
      </c>
      <c r="H6568" s="5">
        <v>-0.34899999999999998</v>
      </c>
      <c r="I6568" s="5">
        <v>-5.8000000000000003E-2</v>
      </c>
      <c r="J6568" s="5">
        <v>-0.66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-1.127</v>
      </c>
      <c r="G6569" s="5">
        <v>-0.42599999999999999</v>
      </c>
      <c r="H6569" s="5">
        <v>-0.34899999999999998</v>
      </c>
      <c r="I6569" s="5">
        <v>-5.1999999999999998E-2</v>
      </c>
      <c r="J6569" s="5">
        <v>-0.74299999999999999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-1.133</v>
      </c>
      <c r="G6570" s="5">
        <v>-0.436</v>
      </c>
      <c r="H6570" s="5">
        <v>-0.34799999999999998</v>
      </c>
      <c r="I6570" s="5">
        <v>-4.3999999999999997E-2</v>
      </c>
      <c r="J6570" s="5">
        <v>-0.83499999999999996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-1.107</v>
      </c>
      <c r="G6571" s="5">
        <v>-0.44</v>
      </c>
      <c r="H6571" s="5">
        <v>-0.34699999999999998</v>
      </c>
      <c r="I6571" s="5">
        <v>-6.5000000000000002E-2</v>
      </c>
      <c r="J6571" s="5">
        <v>-0.85599999999999998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-1.107</v>
      </c>
      <c r="G6572" s="5">
        <v>-0.441</v>
      </c>
      <c r="H6572" s="5">
        <v>-0.34699999999999998</v>
      </c>
      <c r="I6572" s="5">
        <v>-6.5000000000000002E-2</v>
      </c>
      <c r="J6572" s="5">
        <v>-0.97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-1.1220000000000001</v>
      </c>
      <c r="G6573" s="5">
        <v>-0.442</v>
      </c>
      <c r="H6573" s="5">
        <v>-0.35299999999999998</v>
      </c>
      <c r="I6573" s="5">
        <v>-7.6999999999999999E-2</v>
      </c>
      <c r="J6573" s="5">
        <v>-0.86599999999999999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-1.1040000000000001</v>
      </c>
      <c r="G6574" s="5">
        <v>-0.44400000000000001</v>
      </c>
      <c r="H6574" s="5">
        <v>-0.34499999999999997</v>
      </c>
      <c r="I6574" s="5">
        <v>-7.8E-2</v>
      </c>
      <c r="J6574" s="5">
        <v>-0.73499999999999999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-1.1120000000000001</v>
      </c>
      <c r="G6575" s="5">
        <v>-0.442</v>
      </c>
      <c r="H6575" s="5">
        <v>-0.34599999999999997</v>
      </c>
      <c r="I6575" s="5">
        <v>-2.1000000000000001E-2</v>
      </c>
      <c r="J6575" s="5">
        <v>-0.76200000000000001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-1.129</v>
      </c>
      <c r="G6576" s="5">
        <v>-0.435</v>
      </c>
      <c r="H6576" s="5">
        <v>-0.34599999999999997</v>
      </c>
      <c r="I6576" s="5">
        <v>-5.5E-2</v>
      </c>
      <c r="J6576" s="5">
        <v>-0.74199999999999999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-1.129</v>
      </c>
      <c r="G6577" s="5">
        <v>-0.436</v>
      </c>
      <c r="H6577" s="5">
        <v>-0.34599999999999997</v>
      </c>
      <c r="I6577" s="5">
        <v>-5.6000000000000001E-2</v>
      </c>
      <c r="J6577" s="5">
        <v>-0.73799999999999999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-1.125</v>
      </c>
      <c r="G6578" s="5">
        <v>-0.44900000000000001</v>
      </c>
      <c r="H6578" s="5">
        <v>-0.34499999999999997</v>
      </c>
      <c r="I6578" s="5">
        <v>-4.7E-2</v>
      </c>
      <c r="J6578" s="5">
        <v>-0.76700000000000002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-1.149</v>
      </c>
      <c r="G6579" s="5">
        <v>-0.45300000000000001</v>
      </c>
      <c r="H6579" s="5">
        <v>-0.34899999999999998</v>
      </c>
      <c r="I6579" s="5">
        <v>-4.2000000000000003E-2</v>
      </c>
      <c r="J6579" s="5">
        <v>-0.71899999999999997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-1.155</v>
      </c>
      <c r="G6580" s="5">
        <v>-0.47199999999999998</v>
      </c>
      <c r="H6580" s="5">
        <v>-0.35199999999999998</v>
      </c>
      <c r="I6580" s="5">
        <v>-5.8000000000000003E-2</v>
      </c>
      <c r="J6580" s="5">
        <v>-0.71399999999999997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-1.1599999999999999</v>
      </c>
      <c r="G6581" s="5">
        <v>-0.46300000000000002</v>
      </c>
      <c r="H6581" s="5">
        <v>-0.35299999999999998</v>
      </c>
      <c r="I6581" s="5">
        <v>-7.0999999999999994E-2</v>
      </c>
      <c r="J6581" s="5">
        <v>-0.54800000000000004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-1.169</v>
      </c>
      <c r="G6582" s="5">
        <v>-0.45500000000000002</v>
      </c>
      <c r="H6582" s="5">
        <v>-0.35299999999999998</v>
      </c>
      <c r="I6582" s="5">
        <v>-7.2999999999999995E-2</v>
      </c>
      <c r="J6582" s="5">
        <v>-0.57699999999999996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-1.18</v>
      </c>
      <c r="G6583" s="5">
        <v>-0.46400000000000002</v>
      </c>
      <c r="H6583" s="5">
        <v>-0.36</v>
      </c>
      <c r="I6583" s="5">
        <v>-7.4999999999999997E-2</v>
      </c>
      <c r="J6583" s="5">
        <v>-0.73799999999999999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-1.1830000000000001</v>
      </c>
      <c r="G6584" s="5">
        <v>-0.47399999999999998</v>
      </c>
      <c r="H6584" s="5">
        <v>-0.36599999999999999</v>
      </c>
      <c r="I6584" s="5">
        <v>-8.5999999999999993E-2</v>
      </c>
      <c r="J6584" s="5">
        <v>-0.68300000000000005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-1.1930000000000001</v>
      </c>
      <c r="G6585" s="5">
        <v>-0.48099999999999998</v>
      </c>
      <c r="H6585" s="5">
        <v>-0.37</v>
      </c>
      <c r="I6585" s="5">
        <v>-0.125</v>
      </c>
      <c r="J6585" s="5">
        <v>-0.54600000000000004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-1.1830000000000001</v>
      </c>
      <c r="G6586" s="5">
        <v>-0.48699999999999999</v>
      </c>
      <c r="H6586" s="5">
        <v>-0.36699999999999999</v>
      </c>
      <c r="I6586" s="5">
        <v>-0.13</v>
      </c>
      <c r="J6586" s="5">
        <v>-0.45900000000000002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-1.2070000000000001</v>
      </c>
      <c r="G6587" s="5">
        <v>-0.49</v>
      </c>
      <c r="H6587" s="5">
        <v>-0.36799999999999999</v>
      </c>
      <c r="I6587" s="5">
        <v>-0.09</v>
      </c>
      <c r="J6587" s="5">
        <v>-0.53500000000000003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-1.2330000000000001</v>
      </c>
      <c r="G6588" s="5">
        <v>-0.49299999999999999</v>
      </c>
      <c r="H6588" s="5">
        <v>-0.36399999999999999</v>
      </c>
      <c r="I6588" s="5">
        <v>-0.09</v>
      </c>
      <c r="J6588" s="5">
        <v>-0.52100000000000002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-1.2110000000000001</v>
      </c>
      <c r="G6589" s="5">
        <v>-0.49</v>
      </c>
      <c r="H6589" s="5">
        <v>-0.36899999999999999</v>
      </c>
      <c r="I6589" s="5">
        <v>-8.6999999999999994E-2</v>
      </c>
      <c r="J6589" s="5">
        <v>-0.28000000000000003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-1.208</v>
      </c>
      <c r="G6590" s="5">
        <v>-0.46899999999999997</v>
      </c>
      <c r="H6590" s="5">
        <v>-0.37</v>
      </c>
      <c r="I6590" s="5">
        <v>-9.0999999999999998E-2</v>
      </c>
      <c r="J6590" s="5">
        <v>-5.7000000000000002E-2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-1.232</v>
      </c>
      <c r="G6591" s="5">
        <v>-0.47199999999999998</v>
      </c>
      <c r="H6591" s="5">
        <v>-0.36899999999999999</v>
      </c>
      <c r="I6591" s="5">
        <v>-0.155</v>
      </c>
      <c r="J6591" s="5">
        <v>-0.216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-1.254</v>
      </c>
      <c r="G6592" s="5">
        <v>-0.48899999999999999</v>
      </c>
      <c r="H6592" s="5">
        <v>-0.376</v>
      </c>
      <c r="I6592" s="5">
        <v>-9.8000000000000004E-2</v>
      </c>
      <c r="J6592" s="5">
        <v>-0.46400000000000002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-1.238</v>
      </c>
      <c r="G6593" s="5">
        <v>-0.49399999999999999</v>
      </c>
      <c r="H6593" s="5">
        <v>-0.36799999999999999</v>
      </c>
      <c r="I6593" s="5">
        <v>-9.6000000000000002E-2</v>
      </c>
      <c r="J6593" s="5">
        <v>-0.309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-1.234</v>
      </c>
      <c r="G6594" s="5">
        <v>-0.50700000000000001</v>
      </c>
      <c r="H6594" s="5">
        <v>-0.36699999999999999</v>
      </c>
      <c r="I6594" s="5">
        <v>-0.14399999999999999</v>
      </c>
      <c r="J6594" s="5">
        <v>-0.22600000000000001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-1.2509999999999999</v>
      </c>
      <c r="G6595" s="5">
        <v>-0.52400000000000002</v>
      </c>
      <c r="H6595" s="5">
        <v>-0.36</v>
      </c>
      <c r="I6595" s="5">
        <v>-0.13400000000000001</v>
      </c>
      <c r="J6595" s="5">
        <v>-0.114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-1.248</v>
      </c>
      <c r="G6596" s="5">
        <v>-0.52600000000000002</v>
      </c>
      <c r="H6596" s="5">
        <v>-0.371</v>
      </c>
      <c r="I6596" s="5">
        <v>-8.5999999999999993E-2</v>
      </c>
      <c r="J6596" s="5">
        <v>-0.17199999999999999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-1.238</v>
      </c>
      <c r="G6597" s="5">
        <v>-0.52600000000000002</v>
      </c>
      <c r="H6597" s="5">
        <v>-0.371</v>
      </c>
      <c r="I6597" s="5">
        <v>-9.0999999999999998E-2</v>
      </c>
      <c r="J6597" s="5">
        <v>-7.9000000000000001E-2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-1.238</v>
      </c>
      <c r="G6598" s="5">
        <v>-0.51400000000000001</v>
      </c>
      <c r="H6598" s="5">
        <v>-0.36799999999999999</v>
      </c>
      <c r="I6598" s="5">
        <v>-8.3000000000000004E-2</v>
      </c>
      <c r="J6598" s="5">
        <v>-5.1999999999999998E-2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-1.24</v>
      </c>
      <c r="G6599" s="5">
        <v>-0.48799999999999999</v>
      </c>
      <c r="H6599" s="5">
        <v>-0.35799999999999998</v>
      </c>
      <c r="I6599" s="5">
        <v>-9.2999999999999999E-2</v>
      </c>
      <c r="J6599" s="5">
        <v>-0.14699999999999999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-1.238</v>
      </c>
      <c r="G6600" s="5">
        <v>-0.51</v>
      </c>
      <c r="H6600" s="5">
        <v>-0.36899999999999999</v>
      </c>
      <c r="I6600" s="5">
        <v>-0.10199999999999999</v>
      </c>
      <c r="J6600" s="5">
        <v>-0.11700000000000001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-1.2330000000000001</v>
      </c>
      <c r="G6601" s="5">
        <v>-0.502</v>
      </c>
      <c r="H6601" s="5">
        <v>-0.374</v>
      </c>
      <c r="I6601" s="5">
        <v>-0.129</v>
      </c>
      <c r="J6601" s="5">
        <v>-5.7000000000000002E-2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-1.177</v>
      </c>
      <c r="G6602" s="5">
        <v>-0.47899999999999998</v>
      </c>
      <c r="H6602" s="5">
        <v>-0.371</v>
      </c>
      <c r="I6602" s="5">
        <v>-6.9000000000000006E-2</v>
      </c>
      <c r="J6602" s="5">
        <v>0.16400000000000001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-1.1950000000000001</v>
      </c>
      <c r="G6603" s="5">
        <v>-0.503</v>
      </c>
      <c r="H6603" s="5">
        <v>-0.377</v>
      </c>
      <c r="I6603" s="5">
        <v>-0.107</v>
      </c>
      <c r="J6603" s="5">
        <v>5.3999999999999999E-2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-1.1890000000000001</v>
      </c>
      <c r="G6604" s="5">
        <v>-0.51400000000000001</v>
      </c>
      <c r="H6604" s="5">
        <v>-0.377</v>
      </c>
      <c r="I6604" s="5">
        <v>-6.3E-2</v>
      </c>
      <c r="J6604" s="5">
        <v>-0.107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-1.181</v>
      </c>
      <c r="G6605" s="5">
        <v>-0.52700000000000002</v>
      </c>
      <c r="H6605" s="5">
        <v>-0.37</v>
      </c>
      <c r="I6605" s="5">
        <v>-0.11</v>
      </c>
      <c r="J6605" s="5">
        <v>-9.2999999999999999E-2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-1.1910000000000001</v>
      </c>
      <c r="G6606" s="5">
        <v>-0.53200000000000003</v>
      </c>
      <c r="H6606" s="5">
        <v>-0.36399999999999999</v>
      </c>
      <c r="I6606" s="5">
        <v>-0.11600000000000001</v>
      </c>
      <c r="J6606" s="5">
        <v>-0.10100000000000001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-1.163</v>
      </c>
      <c r="G6607" s="5">
        <v>-0.52700000000000002</v>
      </c>
      <c r="H6607" s="5">
        <v>-0.36099999999999999</v>
      </c>
      <c r="I6607" s="5">
        <v>-0.129</v>
      </c>
      <c r="J6607" s="5">
        <v>4.2000000000000003E-2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-1.1359999999999999</v>
      </c>
      <c r="G6608" s="5">
        <v>-0.51200000000000001</v>
      </c>
      <c r="H6608" s="5">
        <v>-0.36399999999999999</v>
      </c>
      <c r="I6608" s="5">
        <v>-0.11600000000000001</v>
      </c>
      <c r="J6608" s="5">
        <v>1.2999999999999999E-2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-1.147</v>
      </c>
      <c r="G6609" s="5">
        <v>-0.51200000000000001</v>
      </c>
      <c r="H6609" s="5">
        <v>-0.36599999999999999</v>
      </c>
      <c r="I6609" s="5">
        <v>-9.4E-2</v>
      </c>
      <c r="J6609" s="5">
        <v>-9.0999999999999998E-2</v>
      </c>
      <c r="K6609" s="5">
        <v>-0.95699999999999996</v>
      </c>
      <c r="L6609" s="5">
        <v>-0.75800000000000001</v>
      </c>
      <c r="M6609" s="5">
        <v>-0.495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tabSelected="1" workbookViewId="0">
      <selection activeCell="L22" sqref="L22"/>
    </sheetView>
  </sheetViews>
  <sheetFormatPr defaultRowHeight="17.2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D5" sqref="D5"/>
    </sheetView>
  </sheetViews>
  <sheetFormatPr defaultColWidth="11.44140625" defaultRowHeight="12.75" x14ac:dyDescent="0.2"/>
  <cols>
    <col min="1" max="16384" width="11.44140625" style="3"/>
  </cols>
  <sheetData>
    <row r="2" spans="2:3" x14ac:dyDescent="0.2">
      <c r="B2" s="8" t="s">
        <v>9</v>
      </c>
      <c r="C2" s="9" t="s">
        <v>18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2025-12-20T17:06:55Z</dcterms:created>
  <dcterms:modified xsi:type="dcterms:W3CDTF">2026-03-20T07:25:48Z</dcterms:modified>
</cp:coreProperties>
</file>