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446F3C4C-9A36-448F-A48A-80F480C8BC4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<sst xmlns="http://schemas.openxmlformats.org/spreadsheetml/2006/main" count="7711" uniqueCount="16">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</sst>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8"/>
  <sheetViews>
    <sheetView tabSelected="1" zoomScaleNormal="100" workbookViewId="0">
      <pane xSplit="8" ySplit="5" topLeftCell="I7305" activePane="bottomRight" state="frozen"/>
      <selection pane="topRight" activeCell="F1" sqref="F1"/>
      <selection pane="bottomLeft" activeCell="A6" sqref="A6"/>
      <selection pane="bottomRight" activeCell="J7333" sqref="J7333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2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 x14ac:dyDescent="0.2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 x14ac:dyDescent="0.2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 x14ac:dyDescent="0.2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 x14ac:dyDescent="0.2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 x14ac:dyDescent="0.2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 x14ac:dyDescent="0.2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 x14ac:dyDescent="0.2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 x14ac:dyDescent="0.2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 x14ac:dyDescent="0.2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 x14ac:dyDescent="0.2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 x14ac:dyDescent="0.2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 x14ac:dyDescent="0.2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 x14ac:dyDescent="0.2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 x14ac:dyDescent="0.2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 x14ac:dyDescent="0.2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 x14ac:dyDescent="0.2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 x14ac:dyDescent="0.2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 x14ac:dyDescent="0.2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  <row r="7691" spans="1:9" x14ac:dyDescent="0.2">
      <c r="A7691" s="6">
        <v>46132</v>
      </c>
      <c r="B7691" s="6">
        <v>46133</v>
      </c>
      <c r="C7691" s="12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</row>
    <row r="7692" spans="1:9" x14ac:dyDescent="0.2">
      <c r="A7692" s="6">
        <v>46133</v>
      </c>
      <c r="B7692" s="6">
        <v>46134</v>
      </c>
      <c r="C7692" s="12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</row>
    <row r="7693" spans="1:9" x14ac:dyDescent="0.2">
      <c r="A7693" s="6">
        <v>46134</v>
      </c>
      <c r="B7693" s="6">
        <v>46135</v>
      </c>
      <c r="C7693" s="12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</row>
    <row r="7694" spans="1:9" x14ac:dyDescent="0.2">
      <c r="A7694" s="6">
        <v>46135</v>
      </c>
      <c r="B7694" s="6">
        <v>46136</v>
      </c>
      <c r="C7694" s="12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</row>
    <row r="7695" spans="1:9" x14ac:dyDescent="0.2">
      <c r="A7695" s="6">
        <v>46136</v>
      </c>
      <c r="B7695" s="6">
        <v>46137</v>
      </c>
      <c r="C7695" s="12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</row>
    <row r="7696" spans="1:9" x14ac:dyDescent="0.2">
      <c r="A7696" s="6">
        <v>46137</v>
      </c>
      <c r="B7696" s="6">
        <v>46138</v>
      </c>
      <c r="C7696" s="12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</row>
    <row r="7697" spans="1:9" x14ac:dyDescent="0.2">
      <c r="A7697" s="6">
        <v>46138</v>
      </c>
      <c r="B7697" s="6">
        <v>46139</v>
      </c>
      <c r="C7697" s="12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</row>
    <row r="7698" spans="1:9" x14ac:dyDescent="0.2">
      <c r="A7698" s="6">
        <v>46139</v>
      </c>
      <c r="B7698" s="6">
        <v>46140</v>
      </c>
      <c r="C7698" s="12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30" sqref="I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2026-04-29T00:44:57Z</dcterms:modified>
</cp:coreProperties>
</file>