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A8396D1-6237-4213-B7CD-6A01C75E2F0A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BRSTI" sheetId="26" r:id="rId13"/>
    <sheet name="SEAFI" sheetId="24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<sst xmlns="http://schemas.openxmlformats.org/spreadsheetml/2006/main" count="4213" uniqueCount="402">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</sst>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44" fontId="9" fillId="0" borderId="0" xfId="0" applyNumberFormat="1" applyFont="1"/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3"/>
  <sheetViews>
    <sheetView zoomScaleNormal="100" workbookViewId="0">
      <pane xSplit="6" ySplit="3" topLeftCell="H1232" activePane="bottomRight" state="frozen"/>
      <selection pane="topRight" activeCell="E1" sqref="E1"/>
      <selection pane="bottomLeft" activeCell="A4" sqref="A4"/>
      <selection pane="bottomRight" activeCell="R1253" sqref="R1253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 x14ac:dyDescent="0.2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9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49" sqref="F849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 x14ac:dyDescent="0.4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3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3" sqref="G23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 x14ac:dyDescent="0.2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3"/>
  <sheetViews>
    <sheetView zoomScaleNormal="100" workbookViewId="0">
      <pane xSplit="6" ySplit="4" topLeftCell="V6" activePane="bottomRight" state="frozen"/>
      <selection pane="topRight" activeCell="G1" sqref="G1"/>
      <selection pane="bottomLeft" activeCell="A5" sqref="A5"/>
      <selection pane="bottomRight" activeCell="AF23" sqref="AF23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 x14ac:dyDescent="0.2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8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E99" sqref="E99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 x14ac:dyDescent="0.2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 x14ac:dyDescent="0.2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 x14ac:dyDescent="0.2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 x14ac:dyDescent="0.2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 x14ac:dyDescent="0.2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0"/>
  <sheetViews>
    <sheetView workbookViewId="0">
      <pane xSplit="4" ySplit="4" topLeftCell="E45" activePane="bottomRight" state="frozen"/>
      <selection pane="topRight" activeCell="E1" sqref="E1"/>
      <selection pane="bottomLeft" activeCell="A6" sqref="A6"/>
      <selection pane="bottomRight" activeCell="E84" sqref="E8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 x14ac:dyDescent="0.2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 x14ac:dyDescent="0.2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 x14ac:dyDescent="0.2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23" sqref="A23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 x14ac:dyDescent="0.2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9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W99" sqref="W99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9"/>
  <sheetViews>
    <sheetView zoomScaleNormal="100" workbookViewId="0">
      <pane xSplit="4" ySplit="4" topLeftCell="N79" activePane="bottomRight" state="frozen"/>
      <selection pane="topRight" activeCell="E1" sqref="E1"/>
      <selection pane="bottomLeft" activeCell="A5" sqref="A5"/>
      <selection pane="bottomRight" activeCell="AE99" sqref="AE99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9"/>
  <sheetViews>
    <sheetView workbookViewId="0">
      <pane xSplit="4" ySplit="4" topLeftCell="E80" activePane="bottomRight" state="frozen"/>
      <selection pane="topRight" activeCell="E1" sqref="E1"/>
      <selection pane="bottomLeft" activeCell="A5" sqref="A5"/>
      <selection pane="bottomRight" activeCell="T99" sqref="T99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3.2968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9.09765625" style="28" bestFit="1" customWidth="1"/>
    <col min="8" max="8" width="9" style="28" bestFit="1" customWidth="1"/>
    <col min="9" max="10" width="11.5" style="38" customWidth="1"/>
    <col min="11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9" width="9.09765625" style="28" bestFit="1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6" sqref="M26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 x14ac:dyDescent="0.2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9" sqref="K9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9" width="10.8984375" style="19" bestFit="1" customWidth="1"/>
    <col min="10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2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3" sqref="E23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 x14ac:dyDescent="0.2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" style="28"/>
    <col min="7" max="7" width="9.3984375" style="28" bestFit="1" customWidth="1"/>
    <col min="8" max="13" width="9" style="28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/>
      <c r="B7" s="13"/>
      <c r="D7" s="27"/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1" width="9" style="28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/>
      <c r="B7" s="13"/>
      <c r="D7" s="27"/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/>
      <c r="B8" s="13"/>
      <c r="D8" s="27"/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BE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9" sqref="K29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 x14ac:dyDescent="0.2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 x14ac:dyDescent="0.2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AB23" sqref="AB23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BRSTI</vt:lpstr>
      <vt:lpstr>SEAFI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2026-04-29T00:43:36Z</dcterms:modified>
</cp:coreProperties>
</file>