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2B5C86B0-9395-49BC-BFD9-A5E3819178B5}" xr6:coauthVersionLast="36" xr6:coauthVersionMax="47" xr10:uidLastSave="{00000000-0000-0000-0000-000000000000}"/>
  <bookViews>
    <workbookView xWindow="30795" yWindow="2385" windowWidth="1798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<sst xmlns="http://schemas.openxmlformats.org/spreadsheetml/2006/main" count="7630" uniqueCount="16">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</sst>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17"/>
  <sheetViews>
    <sheetView tabSelected="1" zoomScaleNormal="100" workbookViewId="0">
      <pane xSplit="8" ySplit="5" topLeftCell="I7589" activePane="bottomRight" state="frozen"/>
      <selection pane="topRight" activeCell="F1" sqref="F1"/>
      <selection pane="bottomLeft" activeCell="A6" sqref="A6"/>
      <selection pane="bottomRight" activeCell="J7618" sqref="J7618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4" x14ac:dyDescent="0.2">
      <c r="A7617" s="7">
        <v>46058</v>
      </c>
      <c r="B7617" s="7">
        <v>46059</v>
      </c>
      <c r="C7617" s="8">
        <v>0.16666666666666699</v>
      </c>
      <c r="D7617" s="7" t="s">
        <v>14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2026-02-06T04:56:11Z</dcterms:modified>
</cp:coreProperties>
</file>