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2A94987-9107-44BC-B992-F8762E3FA7F4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6" i="1" l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<sst xmlns="http://schemas.openxmlformats.org/spreadsheetml/2006/main" count="11" uniqueCount="11">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</sst>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6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K902" sqref="K902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 x14ac:dyDescent="0.35">
      <c r="A894" s="7">
        <v>46158</v>
      </c>
      <c r="B894" s="7">
        <v>46162</v>
      </c>
      <c r="C894" s="21">
        <v>0.50347222222222221</v>
      </c>
      <c r="D894" s="6" t="str">
        <f t="shared" si="16"/>
        <v>UTC-4</v>
      </c>
      <c r="E894" s="17">
        <v>511216</v>
      </c>
    </row>
    <row r="895" spans="1:5" x14ac:dyDescent="0.35">
      <c r="A895" s="7">
        <v>46165</v>
      </c>
      <c r="B895" s="7">
        <v>46169</v>
      </c>
      <c r="C895" s="21">
        <v>0.51388888888888884</v>
      </c>
      <c r="D895" s="6" t="str">
        <f t="shared" si="16"/>
        <v>UTC-4</v>
      </c>
      <c r="E895" s="17">
        <v>523574</v>
      </c>
    </row>
    <row r="896" spans="1:5" x14ac:dyDescent="0.35">
      <c r="A896" s="7">
        <v>46172</v>
      </c>
      <c r="B896" s="7">
        <v>46176</v>
      </c>
      <c r="C896" s="21">
        <v>0.5</v>
      </c>
      <c r="D896" s="6" t="str">
        <f t="shared" ref="D896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17">
        <v>492795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K27" sqref="K27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2026-06-04T00:09:10Z</dcterms:modified>
</cp:coreProperties>
</file>