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6707EE8-B400-45AF-8625-7E85633D0EEE}" xr6:coauthVersionLast="36" xr6:coauthVersionMax="47" xr10:uidLastSave="{00000000-0000-0000-0000-000000000000}"/>
  <bookViews>
    <workbookView xWindow="0" yWindow="780" windowWidth="36000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<sst xmlns="http://schemas.openxmlformats.org/spreadsheetml/2006/main" count="7633" uniqueCount="16">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</sst>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0"/>
  <sheetViews>
    <sheetView tabSelected="1" zoomScaleNormal="100" workbookViewId="0">
      <pane xSplit="8" ySplit="5" topLeftCell="I7601" activePane="bottomRight" state="frozen"/>
      <selection pane="topRight" activeCell="F1" sqref="F1"/>
      <selection pane="bottomLeft" activeCell="A6" sqref="A6"/>
      <selection pane="bottomRight" activeCell="K7623" sqref="K7623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2026-02-09T10:12:14Z</dcterms:modified>
</cp:coreProperties>
</file>