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7EA62476-1871-4DBA-BFCE-FB62E18C742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<sst xmlns="http://schemas.openxmlformats.org/spreadsheetml/2006/main" count="369" uniqueCount="58">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</sst>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62"/>
  <sheetViews>
    <sheetView tabSelected="1" zoomScaleNormal="100" workbookViewId="0">
      <pane xSplit="4" ySplit="4" topLeftCell="G149" activePane="bottomRight" state="frozen"/>
      <selection pane="topRight" activeCell="E1" sqref="E1"/>
      <selection pane="bottomLeft" activeCell="A4" sqref="A4"/>
      <selection pane="bottomRight" activeCell="P162" sqref="P162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4" sqref="M14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36" sqref="E36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34" sqref="O34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2026-04-15T08:36:26Z</dcterms:modified>
</cp:coreProperties>
</file>