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66DFC34F-FBFA-4785-8C73-7B445B74A721}" xr6:coauthVersionLast="36" xr6:coauthVersionMax="47" xr10:uidLastSave="{00000000-0000-0000-0000-000000000000}"/>
  <bookViews>
    <workbookView xWindow="17985" yWindow="780" windowWidth="1801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<sst xmlns="http://schemas.openxmlformats.org/spreadsheetml/2006/main" count="7615" uniqueCount="16">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</sst>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4" fillId="0" borderId="0" xfId="2"/>
    <xf numFmtId="176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6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2"/>
  <sheetViews>
    <sheetView tabSelected="1" zoomScaleNormal="100" workbookViewId="0">
      <pane xSplit="8" ySplit="5" topLeftCell="I7579" activePane="bottomRight" state="frozen"/>
      <selection pane="topRight" activeCell="F1" sqref="F1"/>
      <selection pane="bottomLeft" activeCell="A6" sqref="A6"/>
      <selection pane="bottomRight" activeCell="F7609" sqref="F7609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9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9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9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9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9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9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9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9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9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9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O13" sqref="O13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2026-01-23T03:10:34Z</dcterms:modified>
</cp:coreProperties>
</file>