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E25C46C6-91D8-49D5-9B16-ED9BE6C1B2A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<sst xmlns="http://schemas.openxmlformats.org/spreadsheetml/2006/main" count="7747" uniqueCount="16">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</sst>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3.1509999999999998</c:v>
                </c:pt>
                <c:pt idx="7364">
                  <c:v>3.1440000000000001</c:v>
                </c:pt>
                <c:pt idx="7365">
                  <c:v>3.1419999999999999</c:v>
                </c:pt>
                <c:pt idx="7366">
                  <c:v>3.1379999999999999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3.6389999999999998</c:v>
                </c:pt>
                <c:pt idx="7364">
                  <c:v>3.6280000000000001</c:v>
                </c:pt>
                <c:pt idx="7365">
                  <c:v>3.6150000000000002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3.9940000000000002</c:v>
                </c:pt>
                <c:pt idx="7364">
                  <c:v>3.9830000000000001</c:v>
                </c:pt>
                <c:pt idx="7365">
                  <c:v>3.9740000000000002</c:v>
                </c:pt>
                <c:pt idx="7366">
                  <c:v>3.9769999999999999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3.5310000000000001</c:v>
                </c:pt>
                <c:pt idx="7364">
                  <c:v>3.524</c:v>
                </c:pt>
                <c:pt idx="7365">
                  <c:v>3.5110000000000001</c:v>
                </c:pt>
                <c:pt idx="7366">
                  <c:v>3.5150000000000001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363">
                  <c:v>2.56</c:v>
                </c:pt>
                <c:pt idx="7364">
                  <c:v>2.5499999999999998</c:v>
                </c:pt>
                <c:pt idx="7365">
                  <c:v>2.5470000000000002</c:v>
                </c:pt>
                <c:pt idx="7366">
                  <c:v>2.5430000000000001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4"/>
  <sheetViews>
    <sheetView tabSelected="1" zoomScaleNormal="100" workbookViewId="0">
      <pane xSplit="8" ySplit="5" topLeftCell="I7707" activePane="bottomRight" state="frozen"/>
      <selection pane="topRight" activeCell="F1" sqref="F1"/>
      <selection pane="bottomLeft" activeCell="A6" sqref="A6"/>
      <selection pane="bottomRight" activeCell="I7736" sqref="I7736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3.1509999999999998</v>
      </c>
      <c r="F7365" s="7">
        <v>3.6389999999999998</v>
      </c>
      <c r="G7365" s="7">
        <v>3.9940000000000002</v>
      </c>
      <c r="H7365" s="7">
        <v>3.5310000000000001</v>
      </c>
      <c r="I7365" s="7">
        <v>2.56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3.1440000000000001</v>
      </c>
      <c r="F7366" s="7">
        <v>3.6280000000000001</v>
      </c>
      <c r="G7366" s="7">
        <v>3.9830000000000001</v>
      </c>
      <c r="H7366" s="7">
        <v>3.524</v>
      </c>
      <c r="I7366" s="7">
        <v>2.5499999999999998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3.1419999999999999</v>
      </c>
      <c r="F7367" s="7">
        <v>3.6150000000000002</v>
      </c>
      <c r="G7367" s="7">
        <v>3.9740000000000002</v>
      </c>
      <c r="H7367" s="7">
        <v>3.5110000000000001</v>
      </c>
      <c r="I7367" s="7">
        <v>2.5470000000000002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3.1379999999999999</v>
      </c>
      <c r="F7368" s="7">
        <v>3.62</v>
      </c>
      <c r="G7368" s="7">
        <v>3.9769999999999999</v>
      </c>
      <c r="H7368" s="7">
        <v>3.5150000000000001</v>
      </c>
      <c r="I7368" s="7">
        <v>2.5430000000000001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O37" sqref="O37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2026-06-03T16:11:29Z</dcterms:modified>
</cp:coreProperties>
</file>