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09ADCEF6-E43E-6F42-B235-380D3BC4A59E}" xr6:coauthVersionLast="47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<sst xmlns="http://schemas.openxmlformats.org/spreadsheetml/2006/main" count="7599" uniqueCount="16">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</sst>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64" fontId="4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166" fontId="4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2.96</c:v>
                </c:pt>
                <c:pt idx="7555">
                  <c:v>2.95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3.7</c:v>
                </c:pt>
                <c:pt idx="7555">
                  <c:v>3.69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6"/>
  <sheetViews>
    <sheetView tabSelected="1" zoomScale="136" zoomScaleNormal="100" workbookViewId="0">
      <pane xSplit="8" ySplit="5" topLeftCell="I7047" activePane="bottomRight" state="frozen"/>
      <selection pane="topRight" activeCell="F1" sqref="F1"/>
      <selection pane="bottomLeft" activeCell="A6" sqref="A6"/>
      <selection pane="bottomRight" activeCell="I7052" sqref="I7052"/>
    </sheetView>
  </sheetViews>
  <sheetFormatPr baseColWidth="10" defaultColWidth="9" defaultRowHeight="14" x14ac:dyDescent="0.2"/>
  <cols>
    <col min="1" max="1" width="9.83203125" style="5" bestFit="1" customWidth="1"/>
    <col min="2" max="2" width="11.6640625" style="5" bestFit="1" customWidth="1"/>
    <col min="3" max="3" width="11.6640625" style="6" customWidth="1"/>
    <col min="4" max="4" width="11.6640625" style="2" customWidth="1"/>
    <col min="5" max="9" width="9" style="9"/>
    <col min="10" max="16384" width="9" style="1"/>
  </cols>
  <sheetData>
    <row r="1" spans="1:9" x14ac:dyDescent="0.2">
      <c r="A1" s="5" t="s">
        <v>10</v>
      </c>
      <c r="B1" s="5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</row>
    <row r="6688" spans="1:9" x14ac:dyDescent="0.2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</row>
    <row r="6689" spans="1:8" x14ac:dyDescent="0.2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</row>
    <row r="6690" spans="1:8" x14ac:dyDescent="0.2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</row>
    <row r="6691" spans="1:8" x14ac:dyDescent="0.2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</row>
    <row r="6692" spans="1:8" x14ac:dyDescent="0.2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</row>
    <row r="6693" spans="1:8" x14ac:dyDescent="0.2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</row>
    <row r="6694" spans="1:8" x14ac:dyDescent="0.2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</row>
    <row r="6695" spans="1:8" x14ac:dyDescent="0.2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</row>
    <row r="6696" spans="1:8" x14ac:dyDescent="0.2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8" x14ac:dyDescent="0.2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</row>
    <row r="6698" spans="1:8" x14ac:dyDescent="0.2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</row>
    <row r="6699" spans="1:8" x14ac:dyDescent="0.2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</row>
    <row r="6700" spans="1:8" x14ac:dyDescent="0.2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</row>
    <row r="6701" spans="1:8" x14ac:dyDescent="0.2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</row>
    <row r="6702" spans="1:8" x14ac:dyDescent="0.2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</row>
    <row r="6703" spans="1:8" x14ac:dyDescent="0.2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8" x14ac:dyDescent="0.2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</row>
    <row r="6705" spans="1:8" x14ac:dyDescent="0.2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</row>
    <row r="6706" spans="1:8" x14ac:dyDescent="0.2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</row>
    <row r="6707" spans="1:8" x14ac:dyDescent="0.2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</row>
    <row r="6708" spans="1:8" x14ac:dyDescent="0.2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</row>
    <row r="6709" spans="1:8" x14ac:dyDescent="0.2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</row>
    <row r="6710" spans="1:8" x14ac:dyDescent="0.2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8" x14ac:dyDescent="0.2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</row>
    <row r="6712" spans="1:8" x14ac:dyDescent="0.2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</row>
    <row r="6713" spans="1:8" x14ac:dyDescent="0.2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</row>
    <row r="6714" spans="1:8" x14ac:dyDescent="0.2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</row>
    <row r="6715" spans="1:8" x14ac:dyDescent="0.2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</row>
    <row r="6716" spans="1:8" x14ac:dyDescent="0.2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</row>
    <row r="6717" spans="1:8" x14ac:dyDescent="0.2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</row>
    <row r="6718" spans="1:8" x14ac:dyDescent="0.2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</row>
    <row r="6719" spans="1:8" x14ac:dyDescent="0.2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8" x14ac:dyDescent="0.2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</row>
    <row r="6721" spans="1:8" x14ac:dyDescent="0.2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</row>
    <row r="6722" spans="1:8" x14ac:dyDescent="0.2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</row>
    <row r="6723" spans="1:8" x14ac:dyDescent="0.2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8" x14ac:dyDescent="0.2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8" x14ac:dyDescent="0.2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8" x14ac:dyDescent="0.2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8" x14ac:dyDescent="0.2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8" x14ac:dyDescent="0.2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8" x14ac:dyDescent="0.2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8" x14ac:dyDescent="0.2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8" x14ac:dyDescent="0.2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8" x14ac:dyDescent="0.2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8" x14ac:dyDescent="0.2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8" x14ac:dyDescent="0.2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8" x14ac:dyDescent="0.2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8" x14ac:dyDescent="0.2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</row>
    <row r="7053" spans="1:9" x14ac:dyDescent="0.2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</row>
    <row r="7054" spans="1:9" x14ac:dyDescent="0.2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</row>
    <row r="7055" spans="1:9" x14ac:dyDescent="0.2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</row>
    <row r="7056" spans="1:9" x14ac:dyDescent="0.2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</row>
    <row r="7057" spans="1:8" x14ac:dyDescent="0.2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</row>
    <row r="7058" spans="1:8" x14ac:dyDescent="0.2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</row>
    <row r="7059" spans="1:8" x14ac:dyDescent="0.2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</row>
    <row r="7060" spans="1:8" x14ac:dyDescent="0.2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</row>
    <row r="7061" spans="1:8" x14ac:dyDescent="0.2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</row>
    <row r="7062" spans="1:8" x14ac:dyDescent="0.2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</row>
    <row r="7063" spans="1:8" x14ac:dyDescent="0.2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</row>
    <row r="7064" spans="1:8" x14ac:dyDescent="0.2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</row>
    <row r="7065" spans="1:8" x14ac:dyDescent="0.2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</row>
    <row r="7066" spans="1:8" x14ac:dyDescent="0.2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</row>
    <row r="7067" spans="1:8" x14ac:dyDescent="0.2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</row>
    <row r="7068" spans="1:8" x14ac:dyDescent="0.2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</row>
    <row r="7069" spans="1:8" x14ac:dyDescent="0.2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</row>
    <row r="7070" spans="1:8" x14ac:dyDescent="0.2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</row>
    <row r="7071" spans="1:8" x14ac:dyDescent="0.2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</row>
    <row r="7072" spans="1:8" x14ac:dyDescent="0.2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</row>
    <row r="7073" spans="1:8" x14ac:dyDescent="0.2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</row>
    <row r="7074" spans="1:8" x14ac:dyDescent="0.2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</row>
    <row r="7075" spans="1:8" x14ac:dyDescent="0.2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</row>
    <row r="7076" spans="1:8" x14ac:dyDescent="0.2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</row>
    <row r="7077" spans="1:8" x14ac:dyDescent="0.2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</row>
    <row r="7078" spans="1:8" x14ac:dyDescent="0.2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</row>
    <row r="7079" spans="1:8" x14ac:dyDescent="0.2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</row>
    <row r="7080" spans="1:8" x14ac:dyDescent="0.2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</row>
    <row r="7081" spans="1:8" x14ac:dyDescent="0.2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</row>
    <row r="7082" spans="1:8" x14ac:dyDescent="0.2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</row>
    <row r="7083" spans="1:8" x14ac:dyDescent="0.2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</row>
    <row r="7084" spans="1:8" x14ac:dyDescent="0.2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</row>
    <row r="7085" spans="1:8" x14ac:dyDescent="0.2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</row>
    <row r="7086" spans="1:8" x14ac:dyDescent="0.2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</row>
    <row r="7087" spans="1:8" x14ac:dyDescent="0.2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</row>
    <row r="7088" spans="1:8" x14ac:dyDescent="0.2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</row>
    <row r="7223" spans="1:9" x14ac:dyDescent="0.2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</row>
    <row r="7224" spans="1:9" x14ac:dyDescent="0.2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</row>
    <row r="7225" spans="1:9" x14ac:dyDescent="0.2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</row>
    <row r="7226" spans="1:9" x14ac:dyDescent="0.2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</row>
    <row r="7227" spans="1:9" x14ac:dyDescent="0.2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</row>
    <row r="7228" spans="1:9" x14ac:dyDescent="0.2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2.96</v>
      </c>
      <c r="F7556" s="9">
        <v>3.45</v>
      </c>
      <c r="G7556" s="9">
        <v>3.81</v>
      </c>
      <c r="H7556" s="9">
        <v>3.7</v>
      </c>
    </row>
    <row r="7557" spans="1:9" x14ac:dyDescent="0.2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</v>
      </c>
      <c r="F7557" s="9">
        <v>3.44</v>
      </c>
      <c r="G7557" s="9">
        <v>3.8</v>
      </c>
      <c r="H7557" s="9">
        <v>3.69</v>
      </c>
    </row>
    <row r="7558" spans="1:9" x14ac:dyDescent="0.2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2.95</v>
      </c>
      <c r="F7558" s="9">
        <v>3.44</v>
      </c>
      <c r="G7558" s="9">
        <v>3.8</v>
      </c>
      <c r="H7558" s="9">
        <v>3.69</v>
      </c>
    </row>
    <row r="7559" spans="1:9" x14ac:dyDescent="0.2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</v>
      </c>
      <c r="G7559" s="9">
        <v>3.8</v>
      </c>
      <c r="H7559" s="9">
        <v>3.68</v>
      </c>
    </row>
    <row r="7560" spans="1:9" x14ac:dyDescent="0.2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</v>
      </c>
      <c r="G7560" s="9">
        <v>3.8</v>
      </c>
      <c r="H7560" s="9">
        <v>3.67</v>
      </c>
    </row>
    <row r="7561" spans="1:9" x14ac:dyDescent="0.2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</v>
      </c>
      <c r="F7561" s="9">
        <v>3.44</v>
      </c>
      <c r="G7561" s="9">
        <v>3.8</v>
      </c>
      <c r="H7561" s="9">
        <v>3.67</v>
      </c>
    </row>
    <row r="7562" spans="1:9" x14ac:dyDescent="0.2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3"/>
  </cols>
  <sheetData>
    <row r="2" spans="2:3" ht="15" x14ac:dyDescent="0.2">
      <c r="B2" s="3" t="s">
        <v>0</v>
      </c>
      <c r="C2" s="4" t="s">
        <v>9</v>
      </c>
    </row>
    <row r="3" spans="2:3" x14ac:dyDescent="0.2">
      <c r="C3" s="3" t="s">
        <v>5</v>
      </c>
    </row>
    <row r="5" spans="2:3" x14ac:dyDescent="0.2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J19" sqref="J1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2026-01-07T16:08:18Z</dcterms:modified>
</cp:coreProperties>
</file>