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BCBEE705-1EB7-7F42-B7DB-4CA8B0ED5D16}" xr6:coauthVersionLast="47" xr6:coauthVersionMax="47" xr10:uidLastSave="{00000000-0000-0000-0000-000000000000}"/>
  <bookViews>
    <workbookView xWindow="17000" yWindow="780" windowWidth="19000" windowHeight="2068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7" i="1" l="1"/>
  <c r="A426" i="1" l="1"/>
  <c r="A425" i="1"/>
  <c r="A424" i="1" l="1"/>
  <c r="A423" i="1" l="1"/>
  <c r="A422" i="1" l="1"/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<sst xmlns="http://schemas.openxmlformats.org/spreadsheetml/2006/main" count="448" uniqueCount="24">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</sst>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4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65" fontId="8" fillId="0" borderId="0" xfId="1" applyNumberFormat="1" applyFont="1">
      <alignment vertical="center"/>
    </xf>
    <xf numFmtId="0" fontId="9" fillId="0" borderId="0" xfId="0" applyFont="1"/>
    <xf numFmtId="166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9" fillId="0" borderId="0" xfId="0" applyNumberFormat="1" applyFont="1" applyAlignment="1">
      <alignment horizontal="center"/>
    </xf>
    <xf numFmtId="167" fontId="9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8"/>
  <sheetViews>
    <sheetView tabSelected="1" zoomScaleNormal="100" workbookViewId="0">
      <pane xSplit="11" ySplit="4" topLeftCell="L405" activePane="bottomRight" state="frozen"/>
      <selection pane="topRight" activeCell="I1" sqref="I1"/>
      <selection pane="bottomLeft" activeCell="A5" sqref="A5"/>
      <selection pane="bottomRight" activeCell="D446" sqref="D446"/>
    </sheetView>
  </sheetViews>
  <sheetFormatPr baseColWidth="10" defaultColWidth="9" defaultRowHeight="13"/>
  <cols>
    <col min="1" max="1" width="11.33203125" style="10" bestFit="1" customWidth="1"/>
    <col min="2" max="2" width="14" style="8" bestFit="1" customWidth="1"/>
    <col min="3" max="3" width="11.1640625" style="11" customWidth="1"/>
    <col min="4" max="4" width="11.1640625" style="8" customWidth="1"/>
    <col min="5" max="8" width="8.6640625" style="9" bestFit="1" customWidth="1"/>
    <col min="9" max="9" width="9.5" style="9" bestFit="1" customWidth="1"/>
    <col min="10" max="10" width="8.6640625" style="9" bestFit="1" customWidth="1"/>
    <col min="11" max="11" width="9.5" style="9" bestFit="1" customWidth="1"/>
    <col min="12" max="16384" width="9" style="7"/>
  </cols>
  <sheetData>
    <row r="1" spans="1:11" ht="15" customHeight="1">
      <c r="A1" s="12" t="s">
        <v>18</v>
      </c>
      <c r="B1" s="12" t="s">
        <v>17</v>
      </c>
      <c r="C1" s="13" t="s">
        <v>19</v>
      </c>
      <c r="D1" s="12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>
      <c r="A2" s="12"/>
      <c r="B2" s="12"/>
      <c r="C2" s="13"/>
      <c r="D2" s="12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>
      <c r="A3" s="10">
        <f>B3-1</f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>
      <c r="A4" s="10">
        <f t="shared" ref="A4:A67" si="0">B4-1</f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>
      <c r="A5" s="10">
        <f t="shared" si="0"/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>
      <c r="A6" s="10">
        <f t="shared" si="0"/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>
      <c r="A7" s="10">
        <f t="shared" si="0"/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>
      <c r="A8" s="10">
        <f t="shared" si="0"/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>
      <c r="A9" s="10">
        <f t="shared" si="0"/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>
      <c r="A10" s="10">
        <f t="shared" si="0"/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>
      <c r="A11" s="10">
        <f t="shared" si="0"/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>
      <c r="A12" s="10">
        <f t="shared" si="0"/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>
      <c r="A13" s="10">
        <f t="shared" si="0"/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>
      <c r="A14" s="10">
        <f t="shared" si="0"/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>
      <c r="A15" s="10">
        <f t="shared" si="0"/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>
      <c r="A16" s="10">
        <f t="shared" si="0"/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>
      <c r="A17" s="10">
        <f t="shared" si="0"/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>
      <c r="A18" s="10">
        <f t="shared" si="0"/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>
      <c r="A19" s="10">
        <f t="shared" si="0"/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>
      <c r="A20" s="10">
        <f t="shared" si="0"/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>
      <c r="A21" s="10">
        <f t="shared" si="0"/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>
      <c r="A22" s="10">
        <f t="shared" si="0"/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>
      <c r="A23" s="10">
        <f t="shared" si="0"/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>
      <c r="A24" s="10">
        <f t="shared" si="0"/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>
      <c r="A25" s="10">
        <f t="shared" si="0"/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>
      <c r="A26" s="10">
        <f t="shared" si="0"/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>
      <c r="A27" s="10">
        <f t="shared" si="0"/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>
      <c r="A28" s="10">
        <f t="shared" si="0"/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>
      <c r="A29" s="10">
        <f t="shared" si="0"/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>
      <c r="A30" s="10">
        <f t="shared" si="0"/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>
      <c r="A31" s="10">
        <f t="shared" si="0"/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>
      <c r="A32" s="10">
        <f t="shared" si="0"/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>
      <c r="A33" s="10">
        <f t="shared" si="0"/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>
      <c r="A34" s="10">
        <f t="shared" si="0"/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>
      <c r="A35" s="10">
        <f t="shared" si="0"/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>
      <c r="A36" s="10">
        <f t="shared" si="0"/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>
      <c r="A37" s="10">
        <f t="shared" si="0"/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>
      <c r="A38" s="10">
        <f t="shared" si="0"/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>
      <c r="A39" s="10">
        <f t="shared" si="0"/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>
      <c r="A40" s="10">
        <f t="shared" si="0"/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>
      <c r="A41" s="10">
        <f t="shared" si="0"/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>
      <c r="A42" s="10">
        <f t="shared" si="0"/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>
      <c r="A43" s="10">
        <f t="shared" si="0"/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>
      <c r="A44" s="10">
        <f t="shared" si="0"/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>
      <c r="A45" s="10">
        <f t="shared" si="0"/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>
      <c r="A46" s="10">
        <f t="shared" si="0"/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>
      <c r="A47" s="10">
        <f t="shared" si="0"/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>
      <c r="A48" s="10">
        <f t="shared" si="0"/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>
      <c r="A49" s="10">
        <f t="shared" si="0"/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>
      <c r="A50" s="10">
        <f t="shared" si="0"/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>
      <c r="A51" s="10">
        <f t="shared" si="0"/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>
      <c r="A52" s="10">
        <f t="shared" si="0"/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>
      <c r="A53" s="10">
        <f t="shared" si="0"/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>
      <c r="A54" s="10">
        <f t="shared" si="0"/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>
      <c r="A55" s="10">
        <f t="shared" si="0"/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>
      <c r="A56" s="10">
        <f t="shared" si="0"/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>
      <c r="A57" s="10">
        <f t="shared" si="0"/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>
      <c r="A58" s="10">
        <f t="shared" si="0"/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>
      <c r="A59" s="10">
        <f t="shared" si="0"/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>
      <c r="A60" s="10">
        <f t="shared" si="0"/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>
      <c r="A61" s="10">
        <f t="shared" si="0"/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>
      <c r="A62" s="10">
        <f t="shared" si="0"/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>
      <c r="A63" s="10">
        <f t="shared" si="0"/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>
      <c r="A64" s="10">
        <f t="shared" si="0"/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>
      <c r="A65" s="10">
        <f t="shared" si="0"/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>
      <c r="A66" s="10">
        <f t="shared" si="0"/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>
      <c r="A67" s="10">
        <f t="shared" si="0"/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>
      <c r="A68" s="10">
        <f t="shared" ref="A68:A131" si="1">B68-1</f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>
      <c r="A69" s="10">
        <f t="shared" si="1"/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>
      <c r="A70" s="10">
        <f t="shared" si="1"/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>
      <c r="A71" s="10">
        <f t="shared" si="1"/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>
      <c r="A72" s="10">
        <f t="shared" si="1"/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>
      <c r="A73" s="10">
        <f t="shared" si="1"/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>
      <c r="A74" s="10">
        <f t="shared" si="1"/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>
      <c r="A75" s="10">
        <f t="shared" si="1"/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>
      <c r="A76" s="10">
        <f t="shared" si="1"/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>
      <c r="A77" s="10">
        <f t="shared" si="1"/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>
      <c r="A78" s="10">
        <f t="shared" si="1"/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>
      <c r="A79" s="10">
        <f t="shared" si="1"/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>
      <c r="A80" s="10">
        <f t="shared" si="1"/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>
      <c r="A81" s="10">
        <f t="shared" si="1"/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>
      <c r="A82" s="10">
        <f t="shared" si="1"/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>
      <c r="A83" s="10">
        <f t="shared" si="1"/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>
      <c r="A84" s="10">
        <f t="shared" si="1"/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>
      <c r="A85" s="10">
        <f t="shared" si="1"/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>
      <c r="A86" s="10">
        <f t="shared" si="1"/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>
      <c r="A87" s="10">
        <f t="shared" si="1"/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>
      <c r="A88" s="10">
        <f t="shared" si="1"/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>
      <c r="A89" s="10">
        <f t="shared" si="1"/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>
      <c r="A90" s="10">
        <f t="shared" si="1"/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>
      <c r="A91" s="10">
        <f t="shared" si="1"/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>
      <c r="A92" s="10">
        <f t="shared" si="1"/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>
      <c r="A93" s="10">
        <f t="shared" si="1"/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>
      <c r="A94" s="10">
        <f t="shared" si="1"/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>
      <c r="A95" s="10">
        <f t="shared" si="1"/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>
      <c r="A96" s="10">
        <f t="shared" si="1"/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>
      <c r="A97" s="10">
        <f t="shared" si="1"/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>
      <c r="A98" s="10">
        <f t="shared" si="1"/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>
      <c r="A99" s="10">
        <f t="shared" si="1"/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>
      <c r="A100" s="10">
        <f t="shared" si="1"/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>
      <c r="A101" s="10">
        <f t="shared" si="1"/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>
      <c r="A102" s="10">
        <f t="shared" si="1"/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>
      <c r="A103" s="10">
        <f t="shared" si="1"/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>
      <c r="A104" s="10">
        <f t="shared" si="1"/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>
      <c r="A105" s="10">
        <f t="shared" si="1"/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>
      <c r="A106" s="10">
        <f t="shared" si="1"/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>
      <c r="A107" s="10">
        <f t="shared" si="1"/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>
      <c r="A108" s="10">
        <f t="shared" si="1"/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>
      <c r="A109" s="10">
        <f t="shared" si="1"/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>
      <c r="A110" s="10">
        <f t="shared" si="1"/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>
      <c r="A111" s="10">
        <f t="shared" si="1"/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>
      <c r="A112" s="10">
        <f t="shared" si="1"/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>
      <c r="A113" s="10">
        <f t="shared" si="1"/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>
      <c r="A114" s="10">
        <f t="shared" si="1"/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>
      <c r="A115" s="10">
        <f t="shared" si="1"/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>
      <c r="A116" s="10">
        <f t="shared" si="1"/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>
      <c r="A117" s="10">
        <f t="shared" si="1"/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>
      <c r="A118" s="10">
        <f t="shared" si="1"/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>
      <c r="A119" s="10">
        <f t="shared" si="1"/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>
      <c r="A120" s="10">
        <f t="shared" si="1"/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>
      <c r="A121" s="10">
        <f t="shared" si="1"/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>
      <c r="A122" s="10">
        <f t="shared" si="1"/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>
      <c r="A123" s="10">
        <f t="shared" si="1"/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>
      <c r="A124" s="10">
        <f t="shared" si="1"/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>
      <c r="A125" s="10">
        <f t="shared" si="1"/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>
      <c r="A126" s="10">
        <f t="shared" si="1"/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>
      <c r="A127" s="10">
        <f t="shared" si="1"/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>
      <c r="A128" s="10">
        <f t="shared" si="1"/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>
      <c r="A129" s="10">
        <f t="shared" si="1"/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>
      <c r="A130" s="10">
        <f t="shared" si="1"/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>
      <c r="A131" s="10">
        <f t="shared" si="1"/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>
      <c r="A132" s="10">
        <f t="shared" ref="A132:A195" si="2">B132-1</f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>
      <c r="A133" s="10">
        <f t="shared" si="2"/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>
      <c r="A134" s="10">
        <f t="shared" si="2"/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>
      <c r="A135" s="10">
        <f t="shared" si="2"/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>
      <c r="A136" s="10">
        <f t="shared" si="2"/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>
      <c r="A137" s="10">
        <f t="shared" si="2"/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>
      <c r="A138" s="10">
        <f t="shared" si="2"/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>
      <c r="A139" s="10">
        <f t="shared" si="2"/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>
      <c r="A140" s="10">
        <f t="shared" si="2"/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>
      <c r="A141" s="10">
        <f t="shared" si="2"/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>
      <c r="A142" s="10">
        <f t="shared" si="2"/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>
      <c r="A143" s="10">
        <f t="shared" si="2"/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>
      <c r="A144" s="10">
        <f t="shared" si="2"/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>
      <c r="A145" s="10">
        <f t="shared" si="2"/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>
      <c r="A146" s="10">
        <f t="shared" si="2"/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>
      <c r="A147" s="10">
        <f t="shared" si="2"/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>
      <c r="A148" s="10">
        <f t="shared" si="2"/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>
      <c r="A149" s="10">
        <f t="shared" si="2"/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>
      <c r="A150" s="10">
        <f t="shared" si="2"/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>
      <c r="A151" s="10">
        <f t="shared" si="2"/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>
      <c r="A152" s="10">
        <f t="shared" si="2"/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>
      <c r="A153" s="10">
        <f t="shared" si="2"/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>
      <c r="A154" s="10">
        <f t="shared" si="2"/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>
      <c r="A155" s="10">
        <f t="shared" si="2"/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>
      <c r="A156" s="10">
        <f t="shared" si="2"/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>
      <c r="A157" s="10">
        <f t="shared" si="2"/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>
      <c r="A158" s="10">
        <f t="shared" si="2"/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>
      <c r="A159" s="10">
        <f t="shared" si="2"/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>
      <c r="A160" s="10">
        <f t="shared" si="2"/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>
      <c r="A161" s="10">
        <f t="shared" si="2"/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>
      <c r="A162" s="10">
        <f t="shared" si="2"/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>
      <c r="A163" s="10">
        <f t="shared" si="2"/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>
      <c r="A164" s="10">
        <f t="shared" si="2"/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>
      <c r="A165" s="10">
        <f t="shared" si="2"/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>
      <c r="A166" s="10">
        <f t="shared" si="2"/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>
      <c r="A167" s="10">
        <f t="shared" si="2"/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>
      <c r="A168" s="10">
        <f t="shared" si="2"/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>
      <c r="A169" s="10">
        <f t="shared" si="2"/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>
      <c r="A170" s="10">
        <f t="shared" si="2"/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>
      <c r="A171" s="10">
        <f t="shared" si="2"/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>
      <c r="A172" s="10">
        <f t="shared" si="2"/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>
      <c r="A173" s="10">
        <f t="shared" si="2"/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>
      <c r="A174" s="10">
        <f t="shared" si="2"/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>
      <c r="A175" s="10">
        <f t="shared" si="2"/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>
      <c r="A176" s="10">
        <f t="shared" si="2"/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>
      <c r="A177" s="10">
        <f t="shared" si="2"/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>
      <c r="A178" s="10">
        <f t="shared" si="2"/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>
      <c r="A179" s="10">
        <f t="shared" si="2"/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>
      <c r="A180" s="10">
        <f t="shared" si="2"/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>
      <c r="A181" s="10">
        <f t="shared" si="2"/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>
      <c r="A182" s="10">
        <f t="shared" si="2"/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>
      <c r="A183" s="10">
        <f t="shared" si="2"/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>
      <c r="A184" s="10">
        <f t="shared" si="2"/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>
      <c r="A185" s="10">
        <f t="shared" si="2"/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>
      <c r="A186" s="10">
        <f t="shared" si="2"/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>
      <c r="A187" s="10">
        <f t="shared" si="2"/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>
      <c r="A188" s="10">
        <f t="shared" si="2"/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>
      <c r="A189" s="10">
        <f t="shared" si="2"/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>
      <c r="A190" s="10">
        <f t="shared" si="2"/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>
      <c r="A191" s="10">
        <f t="shared" si="2"/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>
      <c r="A192" s="10">
        <f t="shared" si="2"/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>
      <c r="A193" s="10">
        <f t="shared" si="2"/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>
      <c r="A194" s="10">
        <f t="shared" si="2"/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>
      <c r="A195" s="10">
        <f t="shared" si="2"/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>
      <c r="A196" s="10">
        <f t="shared" ref="A196:A259" si="3">B196-1</f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>
      <c r="A197" s="10">
        <f t="shared" si="3"/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>
      <c r="A198" s="10">
        <f t="shared" si="3"/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>
      <c r="A199" s="10">
        <f t="shared" si="3"/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>
      <c r="A200" s="10">
        <f t="shared" si="3"/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>
      <c r="A201" s="10">
        <f t="shared" si="3"/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>
      <c r="A202" s="10">
        <f t="shared" si="3"/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>
      <c r="A203" s="10">
        <f t="shared" si="3"/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>
      <c r="A204" s="10">
        <f t="shared" si="3"/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>
      <c r="A205" s="10">
        <f t="shared" si="3"/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>
      <c r="A206" s="10">
        <f t="shared" si="3"/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>
      <c r="A207" s="10">
        <f t="shared" si="3"/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>
      <c r="A208" s="10">
        <f t="shared" si="3"/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>
      <c r="A209" s="10">
        <f t="shared" si="3"/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>
      <c r="A210" s="10">
        <f t="shared" si="3"/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>
      <c r="A211" s="10">
        <f t="shared" si="3"/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>
      <c r="A212" s="10">
        <f t="shared" si="3"/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>
      <c r="A213" s="10">
        <f t="shared" si="3"/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>
      <c r="A214" s="10">
        <f t="shared" si="3"/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>
      <c r="A215" s="10">
        <f t="shared" si="3"/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>
      <c r="A216" s="10">
        <f t="shared" si="3"/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>
      <c r="A217" s="10">
        <f t="shared" si="3"/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>
      <c r="A218" s="10">
        <f t="shared" si="3"/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>
      <c r="A219" s="10">
        <f t="shared" si="3"/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>
      <c r="A220" s="10">
        <f t="shared" si="3"/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>
      <c r="A221" s="10">
        <f t="shared" si="3"/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>
      <c r="A222" s="10">
        <f t="shared" si="3"/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>
      <c r="A223" s="10">
        <f t="shared" si="3"/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>
      <c r="A224" s="10">
        <f t="shared" si="3"/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>
      <c r="A225" s="10">
        <f t="shared" si="3"/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>
      <c r="A226" s="10">
        <f t="shared" si="3"/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>
      <c r="A227" s="10">
        <f t="shared" si="3"/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>
      <c r="A228" s="10">
        <f t="shared" si="3"/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>
      <c r="A229" s="10">
        <f t="shared" si="3"/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>
      <c r="A230" s="10">
        <f t="shared" si="3"/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>
      <c r="A231" s="10">
        <f t="shared" si="3"/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>
      <c r="A232" s="10">
        <f t="shared" si="3"/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>
      <c r="A233" s="10">
        <f t="shared" si="3"/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>
      <c r="A234" s="10">
        <f t="shared" si="3"/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>
      <c r="A235" s="10">
        <f t="shared" si="3"/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>
      <c r="A236" s="10">
        <f t="shared" si="3"/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>
      <c r="A237" s="10">
        <f t="shared" si="3"/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>
      <c r="A238" s="10">
        <f t="shared" si="3"/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>
      <c r="A239" s="10">
        <f t="shared" si="3"/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>
      <c r="A240" s="10">
        <f t="shared" si="3"/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>
      <c r="A241" s="10">
        <f t="shared" si="3"/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>
      <c r="A242" s="10">
        <f t="shared" si="3"/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>
      <c r="A243" s="10">
        <f t="shared" si="3"/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>
      <c r="A244" s="10">
        <f t="shared" si="3"/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>
      <c r="A245" s="10">
        <f t="shared" si="3"/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>
      <c r="A246" s="10">
        <f t="shared" si="3"/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>
      <c r="A247" s="10">
        <f t="shared" si="3"/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>
      <c r="A248" s="10">
        <f t="shared" si="3"/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>
      <c r="A249" s="10">
        <f t="shared" si="3"/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>
      <c r="A250" s="10">
        <f t="shared" si="3"/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>
      <c r="A251" s="10">
        <f t="shared" si="3"/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>
      <c r="A252" s="10">
        <f t="shared" si="3"/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>
      <c r="A253" s="10">
        <f t="shared" si="3"/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>
      <c r="A254" s="10">
        <f t="shared" si="3"/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>
      <c r="A255" s="10">
        <f t="shared" si="3"/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>
      <c r="A256" s="10">
        <f t="shared" si="3"/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>
      <c r="A257" s="10">
        <f t="shared" si="3"/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>
      <c r="A258" s="10">
        <f t="shared" si="3"/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>
      <c r="A259" s="10">
        <f t="shared" si="3"/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>
      <c r="A260" s="10">
        <f t="shared" ref="A260:A323" si="4">B260-1</f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>
      <c r="A261" s="10">
        <f t="shared" si="4"/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>
      <c r="A262" s="10">
        <f t="shared" si="4"/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>
      <c r="A263" s="10">
        <f t="shared" si="4"/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>
      <c r="A264" s="10">
        <f t="shared" si="4"/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>
      <c r="A265" s="10">
        <f t="shared" si="4"/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>
      <c r="A266" s="10">
        <f t="shared" si="4"/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>
      <c r="A267" s="10">
        <f t="shared" si="4"/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>
      <c r="A268" s="10">
        <f t="shared" si="4"/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>
      <c r="A269" s="10">
        <f t="shared" si="4"/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>
      <c r="A270" s="10">
        <f t="shared" si="4"/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>
      <c r="A271" s="10">
        <f t="shared" si="4"/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>
      <c r="A272" s="10">
        <f t="shared" si="4"/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>
      <c r="A273" s="10">
        <f t="shared" si="4"/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>
      <c r="A274" s="10">
        <f t="shared" si="4"/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>
      <c r="A275" s="10">
        <f t="shared" si="4"/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>
      <c r="A276" s="10">
        <f t="shared" si="4"/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>
      <c r="A277" s="10">
        <f t="shared" si="4"/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>
      <c r="A278" s="10">
        <f t="shared" si="4"/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>
      <c r="A279" s="10">
        <f t="shared" si="4"/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>
      <c r="A280" s="10">
        <f t="shared" si="4"/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>
      <c r="A281" s="10">
        <f t="shared" si="4"/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>
      <c r="A282" s="10">
        <f t="shared" si="4"/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>
      <c r="A283" s="10">
        <f t="shared" si="4"/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>
      <c r="A284" s="10">
        <f t="shared" si="4"/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>
      <c r="A285" s="10">
        <f t="shared" si="4"/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>
      <c r="A286" s="10">
        <f t="shared" si="4"/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>
      <c r="A287" s="10">
        <f t="shared" si="4"/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>
      <c r="A288" s="10">
        <f t="shared" si="4"/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>
      <c r="A289" s="10">
        <f t="shared" si="4"/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>
      <c r="A290" s="10">
        <f t="shared" si="4"/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>
      <c r="A291" s="10">
        <f t="shared" si="4"/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>
      <c r="A292" s="10">
        <f t="shared" si="4"/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>
      <c r="A293" s="10">
        <f t="shared" si="4"/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>
      <c r="A294" s="10">
        <f t="shared" si="4"/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>
      <c r="A295" s="10">
        <f t="shared" si="4"/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>
      <c r="A296" s="10">
        <f t="shared" si="4"/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>
      <c r="A297" s="10">
        <f t="shared" si="4"/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>
      <c r="A298" s="10">
        <f t="shared" si="4"/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>
      <c r="A299" s="10">
        <f t="shared" si="4"/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>
      <c r="A300" s="10">
        <f t="shared" si="4"/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>
      <c r="A301" s="10">
        <f t="shared" si="4"/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>
      <c r="A302" s="10">
        <f t="shared" si="4"/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>
      <c r="A303" s="10">
        <f t="shared" si="4"/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>
      <c r="A304" s="10">
        <f t="shared" si="4"/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>
      <c r="A305" s="10">
        <f t="shared" si="4"/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>
      <c r="A306" s="10">
        <f t="shared" si="4"/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>
      <c r="A307" s="10">
        <f t="shared" si="4"/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>
      <c r="A308" s="10">
        <f t="shared" si="4"/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>
      <c r="A309" s="10">
        <f t="shared" si="4"/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>
      <c r="A310" s="10">
        <f t="shared" si="4"/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>
      <c r="A311" s="10">
        <f t="shared" si="4"/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>
      <c r="A312" s="10">
        <f t="shared" si="4"/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>
      <c r="A313" s="10">
        <f t="shared" si="4"/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>
      <c r="A314" s="10">
        <f t="shared" si="4"/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>
      <c r="A315" s="10">
        <f t="shared" si="4"/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>
      <c r="A316" s="10">
        <f t="shared" si="4"/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>
      <c r="A317" s="10">
        <f t="shared" si="4"/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>
      <c r="A318" s="10">
        <f t="shared" si="4"/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>
      <c r="A319" s="10">
        <f t="shared" si="4"/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>
      <c r="A320" s="10">
        <f t="shared" si="4"/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>
      <c r="A321" s="10">
        <f t="shared" si="4"/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>
      <c r="A322" s="10">
        <f t="shared" si="4"/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>
      <c r="A323" s="10">
        <f t="shared" si="4"/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>
      <c r="A324" s="10">
        <f t="shared" ref="A324:A387" si="5">B324-1</f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>
      <c r="A325" s="10">
        <f t="shared" si="5"/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>
      <c r="A326" s="10">
        <f t="shared" si="5"/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>
      <c r="A327" s="10">
        <f t="shared" si="5"/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>
      <c r="A328" s="10">
        <f t="shared" si="5"/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>
      <c r="A329" s="10">
        <f t="shared" si="5"/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>
      <c r="A330" s="10">
        <f t="shared" si="5"/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>
      <c r="A331" s="10">
        <f t="shared" si="5"/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>
      <c r="A332" s="10">
        <f t="shared" si="5"/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>
      <c r="A333" s="10">
        <f t="shared" si="5"/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>
      <c r="A334" s="10">
        <f t="shared" si="5"/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>
      <c r="A335" s="10">
        <f t="shared" si="5"/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>
      <c r="A336" s="10">
        <f t="shared" si="5"/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>
      <c r="A337" s="10">
        <f t="shared" si="5"/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>
      <c r="A338" s="10">
        <f t="shared" si="5"/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>
      <c r="A339" s="10">
        <f t="shared" si="5"/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>
      <c r="A340" s="10">
        <f t="shared" si="5"/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>
      <c r="A341" s="10">
        <f t="shared" si="5"/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>
      <c r="A342" s="10">
        <f t="shared" si="5"/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>
      <c r="A343" s="10">
        <f t="shared" si="5"/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>
      <c r="A344" s="10">
        <f t="shared" si="5"/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>
      <c r="A345" s="10">
        <f t="shared" si="5"/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>
      <c r="A346" s="10">
        <f t="shared" si="5"/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>
      <c r="A347" s="10">
        <f t="shared" si="5"/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>
      <c r="A348" s="10">
        <f t="shared" si="5"/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>
      <c r="A349" s="10">
        <f t="shared" si="5"/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>
      <c r="A350" s="10">
        <f t="shared" si="5"/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>
      <c r="A351" s="10">
        <f t="shared" si="5"/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>
      <c r="A352" s="10">
        <f t="shared" si="5"/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>
      <c r="A353" s="10">
        <f t="shared" si="5"/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>
      <c r="A354" s="10">
        <f t="shared" si="5"/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>
      <c r="A355" s="10">
        <f t="shared" si="5"/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>
      <c r="A356" s="10">
        <f t="shared" si="5"/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>
      <c r="A357" s="10">
        <f t="shared" si="5"/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>
      <c r="A358" s="10">
        <f t="shared" si="5"/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>
      <c r="A359" s="10">
        <f t="shared" si="5"/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>
      <c r="A360" s="10">
        <f t="shared" si="5"/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>
      <c r="A361" s="10">
        <f t="shared" si="5"/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>
      <c r="A362" s="10">
        <f t="shared" si="5"/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>
      <c r="A363" s="10">
        <f t="shared" si="5"/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>
      <c r="A364" s="10">
        <f t="shared" si="5"/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>
      <c r="A365" s="10">
        <f t="shared" si="5"/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>
      <c r="A366" s="10">
        <f t="shared" si="5"/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>
      <c r="A367" s="10">
        <f t="shared" si="5"/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>
      <c r="A368" s="10">
        <f t="shared" si="5"/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>
      <c r="A369" s="10">
        <f t="shared" si="5"/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>
      <c r="A370" s="10">
        <f t="shared" si="5"/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>
      <c r="A371" s="10">
        <f t="shared" si="5"/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>
      <c r="A372" s="10">
        <f t="shared" si="5"/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>
      <c r="A373" s="10">
        <f t="shared" si="5"/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>
      <c r="A374" s="10">
        <f t="shared" si="5"/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>
      <c r="A375" s="10">
        <f t="shared" si="5"/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>
      <c r="A376" s="10">
        <f t="shared" si="5"/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>
      <c r="A377" s="10">
        <f t="shared" si="5"/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>
      <c r="A378" s="10">
        <f t="shared" si="5"/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>
      <c r="A379" s="10">
        <f t="shared" si="5"/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>
      <c r="A380" s="10">
        <f t="shared" si="5"/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>
      <c r="A381" s="10">
        <f t="shared" si="5"/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>
      <c r="A382" s="10">
        <f t="shared" si="5"/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>
      <c r="A383" s="10">
        <f t="shared" si="5"/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>
      <c r="A384" s="10">
        <f t="shared" si="5"/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>
      <c r="A385" s="10">
        <f t="shared" si="5"/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>
      <c r="A386" s="10">
        <f t="shared" si="5"/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>
      <c r="A387" s="10">
        <f t="shared" si="5"/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>
      <c r="A388" s="10">
        <f t="shared" ref="A388:A419" si="6">B388-1</f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>
      <c r="A389" s="10">
        <f t="shared" si="6"/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>
      <c r="A390" s="10">
        <f t="shared" si="6"/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>
      <c r="A391" s="10">
        <f t="shared" si="6"/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>
      <c r="A392" s="10">
        <f t="shared" si="6"/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>
      <c r="A393" s="10">
        <f t="shared" si="6"/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>
      <c r="A394" s="10">
        <f t="shared" si="6"/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>
      <c r="A395" s="10">
        <f t="shared" si="6"/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>
      <c r="A396" s="10">
        <f t="shared" si="6"/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>
      <c r="A397" s="10">
        <f t="shared" si="6"/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>
      <c r="A398" s="10">
        <f t="shared" si="6"/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>
      <c r="A399" s="10">
        <f t="shared" si="6"/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>
      <c r="A400" s="10">
        <f t="shared" si="6"/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>
      <c r="A401" s="10">
        <f t="shared" si="6"/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>
      <c r="A402" s="10">
        <f t="shared" si="6"/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>
      <c r="A403" s="10">
        <f t="shared" si="6"/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>
      <c r="A404" s="10">
        <f t="shared" si="6"/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>
      <c r="A405" s="10">
        <f t="shared" si="6"/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>
      <c r="A406" s="10">
        <f t="shared" si="6"/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>
      <c r="A407" s="10">
        <f t="shared" si="6"/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>
      <c r="A408" s="10">
        <f t="shared" si="6"/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>
      <c r="A409" s="10">
        <f t="shared" si="6"/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>
      <c r="A410" s="10">
        <f t="shared" si="6"/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>
      <c r="A411" s="10">
        <f t="shared" si="6"/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>
      <c r="A412" s="10">
        <f t="shared" si="6"/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>
      <c r="A413" s="10">
        <f t="shared" si="6"/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>
      <c r="A414" s="10">
        <f t="shared" si="6"/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>
      <c r="A415" s="10">
        <f t="shared" si="6"/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>
      <c r="A416" s="10">
        <f t="shared" si="6"/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>
      <c r="A417" s="10">
        <f t="shared" si="6"/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>
      <c r="A418" s="10">
        <f t="shared" si="6"/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>
      <c r="A419" s="10">
        <f t="shared" si="6"/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>
      <c r="A420" s="10">
        <f t="shared" ref="A420:A422" si="7">B420-1</f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1984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>
      <c r="A421" s="10">
        <f t="shared" si="7"/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>
      <c r="A422" s="10">
        <f t="shared" si="7"/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>
      <c r="A423" s="10">
        <f t="shared" ref="A423:A425" si="8">B423-1</f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>
      <c r="A424" s="10">
        <f t="shared" si="8"/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>
      <c r="A425" s="10">
        <f t="shared" si="8"/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>
      <c r="A426" s="10">
        <f t="shared" ref="A426:A427" si="9">B426-1</f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>
      <c r="A427" s="10">
        <f t="shared" si="9"/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>
      <c r="A428" s="10">
        <v>46083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baseColWidth="10" defaultColWidth="9" defaultRowHeight="14"/>
  <cols>
    <col min="1" max="16384" width="9" style="1"/>
  </cols>
  <sheetData>
    <row r="2" spans="2:7" ht="15">
      <c r="B2" s="2" t="s">
        <v>16</v>
      </c>
      <c r="C2" s="5" t="s">
        <v>23</v>
      </c>
      <c r="D2" s="3"/>
      <c r="E2" s="3"/>
      <c r="F2" s="3"/>
      <c r="G2" s="3"/>
    </row>
    <row r="3" spans="2:7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2026-03-09T03:00:26Z</dcterms:modified>
</cp:coreProperties>
</file>