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021BE19-DC2E-45E6-B628-0718BE7174A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7" i="1" l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<sst xmlns="http://schemas.openxmlformats.org/spreadsheetml/2006/main" count="31" uniqueCount="29">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</sst>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1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J9478" sqref="J9478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1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2026-04-28T05:06:36Z</dcterms:modified>
</cp:coreProperties>
</file>