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EC842FF-14FE-43F5-9036-5A1D6D74BDE6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<sst xmlns="http://schemas.openxmlformats.org/spreadsheetml/2006/main" count="502" uniqueCount="58">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</sst>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  <c:pt idx="19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  <c:pt idx="19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  <c:pt idx="19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  <c:pt idx="19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3"/>
  <sheetViews>
    <sheetView zoomScaleNormal="100" workbookViewId="0">
      <pane xSplit="4" ySplit="4" topLeftCell="E252" activePane="bottomRight" state="frozen"/>
      <selection pane="topRight" activeCell="E1" sqref="E1"/>
      <selection pane="bottomLeft" activeCell="A4" sqref="A4"/>
      <selection pane="bottomRight" activeCell="Z272" sqref="Z272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4">
      <c r="A273" s="11">
        <v>46181</v>
      </c>
      <c r="B273" s="11">
        <v>46181</v>
      </c>
      <c r="C273" s="7">
        <v>0.75694444444444453</v>
      </c>
      <c r="D273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1" sqref="N31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topLeftCell="A11" workbookViewId="0">
      <selection activeCell="B2" sqref="B2:B20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2026-06-08T07:06:02Z</dcterms:modified>
</cp:coreProperties>
</file>