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73510308-473D-46DD-9C78-FCFA66D0900A}" xr6:coauthVersionLast="36" xr6:coauthVersionMax="47" xr10:uidLastSave="{00000000-0000-0000-0000-000000000000}"/>
  <bookViews>
    <workbookView xWindow="28020" yWindow="1065" windowWidth="1801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<sst xmlns="http://schemas.openxmlformats.org/spreadsheetml/2006/main" count="7622" uniqueCount="16">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</sst>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09"/>
  <sheetViews>
    <sheetView tabSelected="1" zoomScaleNormal="100" workbookViewId="0">
      <pane xSplit="8" ySplit="5" topLeftCell="I7582" activePane="bottomRight" state="frozen"/>
      <selection pane="topRight" activeCell="F1" sqref="F1"/>
      <selection pane="bottomLeft" activeCell="A6" sqref="A6"/>
      <selection pane="bottomRight" activeCell="K7603" sqref="K7603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9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</row>
    <row r="7236" spans="1:9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</row>
    <row r="7237" spans="1:9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</row>
    <row r="7238" spans="1:9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</row>
    <row r="7239" spans="1:9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</row>
    <row r="7240" spans="1:9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</row>
    <row r="7241" spans="1:9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</row>
    <row r="7242" spans="1:9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</row>
    <row r="7243" spans="1:9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</row>
    <row r="7244" spans="1:9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</row>
    <row r="7245" spans="1:9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9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9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9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  <row r="7600" spans="1:9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</row>
    <row r="7601" spans="1:9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</row>
    <row r="7602" spans="1:9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</row>
    <row r="7603" spans="1:9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</row>
    <row r="7604" spans="1:9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</row>
    <row r="7605" spans="1:9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</row>
    <row r="7606" spans="1:9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</row>
    <row r="7607" spans="1:9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</row>
    <row r="7608" spans="1:9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</row>
    <row r="7609" spans="1:9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D24" sqref="D24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2026-01-29T09:21:41Z</dcterms:modified>
</cp:coreProperties>
</file>