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67BD3E78-7C0A-4FA2-9214-B5A37768E587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<sst xmlns="http://schemas.openxmlformats.org/spreadsheetml/2006/main" count="7682" uniqueCount="16">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</sst>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_(* #,##0.000_);_(* \(#,##0.000\);_(* &quot;-&quot;??_);_(@_)"/>
    <numFmt numFmtId="168" formatCode="_-* #,##0.00_-;\-* #,##0.00_-;_-* &quot;-&quot;_-;_-@_-"/>
    <numFmt numFmtId="169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8" fontId="6" fillId="0" borderId="0" xfId="3" applyNumberFormat="1" applyFont="1" applyAlignment="1"/>
    <xf numFmtId="169" fontId="5" fillId="0" borderId="0" xfId="0" applyNumberFormat="1" applyFont="1" applyAlignment="1">
      <alignment horizontal="center"/>
    </xf>
    <xf numFmtId="169" fontId="6" fillId="0" borderId="0" xfId="0" applyNumberFormat="1" applyFont="1" applyAlignment="1">
      <alignment horizont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1">
                  <c:v>2.6059999999999999</c:v>
                </c:pt>
                <c:pt idx="7302">
                  <c:v>2.6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69"/>
  <sheetViews>
    <sheetView tabSelected="1" zoomScaleNormal="100" workbookViewId="0">
      <pane xSplit="8" ySplit="5" topLeftCell="I7644" activePane="bottomRight" state="frozen"/>
      <selection pane="topRight" activeCell="F1" sqref="F1"/>
      <selection pane="bottomLeft" activeCell="A6" sqref="A6"/>
      <selection pane="bottomRight" activeCell="M7670" sqref="M7670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2" bestFit="1" customWidth="1"/>
    <col min="4" max="4" width="11.6328125" style="6" customWidth="1"/>
    <col min="5" max="5" width="9.1796875" style="7" customWidth="1"/>
    <col min="6" max="6" width="12.1796875" style="7" customWidth="1"/>
    <col min="7" max="7" width="11.6328125" style="7" bestFit="1" customWidth="1"/>
    <col min="8" max="8" width="8.81640625" style="7" bestFit="1" customWidth="1"/>
    <col min="9" max="9" width="9.1796875" style="7" bestFit="1" customWidth="1"/>
    <col min="10" max="16384" width="9" style="5"/>
  </cols>
  <sheetData>
    <row r="1" spans="1:10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>
      <c r="A7649" s="6">
        <v>46090</v>
      </c>
      <c r="B7649" s="6">
        <v>46091</v>
      </c>
      <c r="C7649" s="12">
        <v>0.16666666666666699</v>
      </c>
      <c r="D7649" s="6" t="s">
        <v>14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>
      <c r="A7650" s="6">
        <v>46091</v>
      </c>
      <c r="B7650" s="6">
        <v>46092</v>
      </c>
      <c r="C7650" s="12">
        <v>0.16666666666666699</v>
      </c>
      <c r="D7650" s="6" t="s">
        <v>14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>
      <c r="A7651" s="6">
        <v>46092</v>
      </c>
      <c r="B7651" s="6">
        <v>46093</v>
      </c>
      <c r="C7651" s="12">
        <v>0.16666666666666699</v>
      </c>
      <c r="D7651" s="6" t="s">
        <v>14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>
      <c r="A7652" s="6">
        <v>46093</v>
      </c>
      <c r="B7652" s="6">
        <v>46094</v>
      </c>
      <c r="C7652" s="12">
        <v>0.16666666666666699</v>
      </c>
      <c r="D7652" s="6" t="s">
        <v>14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>
      <c r="A7653" s="6">
        <v>46094</v>
      </c>
      <c r="B7653" s="6">
        <v>46095</v>
      </c>
      <c r="C7653" s="12">
        <v>0.16666666666666699</v>
      </c>
      <c r="D7653" s="6" t="s">
        <v>14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>
      <c r="A7654" s="6">
        <v>46095</v>
      </c>
      <c r="B7654" s="6">
        <v>46096</v>
      </c>
      <c r="C7654" s="12">
        <v>0.16666666666666699</v>
      </c>
      <c r="D7654" s="6" t="s">
        <v>14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>
      <c r="A7655" s="6">
        <v>46096</v>
      </c>
      <c r="B7655" s="6">
        <v>46097</v>
      </c>
      <c r="C7655" s="12">
        <v>0.16666666666666699</v>
      </c>
      <c r="D7655" s="6" t="s">
        <v>14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>
      <c r="A7656" s="6">
        <v>46097</v>
      </c>
      <c r="B7656" s="6">
        <v>46098</v>
      </c>
      <c r="C7656" s="12">
        <v>0.16666666666666699</v>
      </c>
      <c r="D7656" s="6" t="s">
        <v>14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>
      <c r="A7657" s="6">
        <v>46098</v>
      </c>
      <c r="B7657" s="6">
        <v>46099</v>
      </c>
      <c r="C7657" s="12">
        <v>0.16666666666666699</v>
      </c>
      <c r="D7657" s="6" t="s">
        <v>14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>
      <c r="A7658" s="6">
        <v>46099</v>
      </c>
      <c r="B7658" s="6">
        <v>46100</v>
      </c>
      <c r="C7658" s="12">
        <v>0.16666666666666699</v>
      </c>
      <c r="D7658" s="6" t="s">
        <v>14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>
      <c r="A7659" s="6">
        <v>46100</v>
      </c>
      <c r="B7659" s="6">
        <v>46101</v>
      </c>
      <c r="C7659" s="12">
        <v>0.16666666666666699</v>
      </c>
      <c r="D7659" s="6" t="s">
        <v>14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>
      <c r="A7660" s="6">
        <v>46101</v>
      </c>
      <c r="B7660" s="6">
        <v>46102</v>
      </c>
      <c r="C7660" s="12">
        <v>0.16666666666666699</v>
      </c>
      <c r="D7660" s="6" t="s">
        <v>14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>
      <c r="A7661" s="6">
        <v>46102</v>
      </c>
      <c r="B7661" s="6">
        <v>46103</v>
      </c>
      <c r="C7661" s="12">
        <v>0.16666666666666699</v>
      </c>
      <c r="D7661" s="6" t="s">
        <v>14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>
      <c r="A7662" s="6">
        <v>46103</v>
      </c>
      <c r="B7662" s="6">
        <v>46104</v>
      </c>
      <c r="C7662" s="12">
        <v>0.16666666666666699</v>
      </c>
      <c r="D7662" s="6" t="s">
        <v>14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>
      <c r="A7663" s="6">
        <v>46104</v>
      </c>
      <c r="B7663" s="6">
        <v>46105</v>
      </c>
      <c r="C7663" s="12">
        <v>0.16666666666666699</v>
      </c>
      <c r="D7663" s="6" t="s">
        <v>14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>
      <c r="A7664" s="6">
        <v>46105</v>
      </c>
      <c r="B7664" s="6">
        <v>46106</v>
      </c>
      <c r="C7664" s="12">
        <v>0.16666666666666699</v>
      </c>
      <c r="D7664" s="6" t="s">
        <v>14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>
      <c r="A7665" s="6">
        <v>46106</v>
      </c>
      <c r="B7665" s="6">
        <v>46107</v>
      </c>
      <c r="C7665" s="12">
        <v>0.16666666666666699</v>
      </c>
      <c r="D7665" s="6" t="s">
        <v>14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>
      <c r="A7666" s="6">
        <v>46107</v>
      </c>
      <c r="B7666" s="6">
        <v>46108</v>
      </c>
      <c r="C7666" s="12">
        <v>0.16666666666666699</v>
      </c>
      <c r="D7666" s="6" t="s">
        <v>14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>
      <c r="A7667" s="6">
        <v>46108</v>
      </c>
      <c r="B7667" s="6">
        <v>46109</v>
      </c>
      <c r="C7667" s="12">
        <v>0.16666666666666699</v>
      </c>
      <c r="D7667" s="6" t="s">
        <v>14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>
      <c r="A7668" s="6">
        <v>46109</v>
      </c>
      <c r="B7668" s="6">
        <v>46110</v>
      </c>
      <c r="C7668" s="12">
        <v>0.16666666666666699</v>
      </c>
      <c r="D7668" s="6" t="s">
        <v>14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>
      <c r="A7669" s="6">
        <v>46110</v>
      </c>
      <c r="B7669" s="6">
        <v>46111</v>
      </c>
      <c r="C7669" s="12">
        <v>0.16666666666666699</v>
      </c>
      <c r="D7669" s="6" t="s">
        <v>14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1640625" defaultRowHeight="13.5"/>
  <cols>
    <col min="1" max="16384" width="8.8164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2026-03-30T16:47:29Z</dcterms:modified>
</cp:coreProperties>
</file>