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EEDC0F9B-725B-4CD0-927B-6CF64DBC634C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<sst xmlns="http://schemas.openxmlformats.org/spreadsheetml/2006/main" count="31" uniqueCount="29">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</sst>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_-* #,##0_-;\-* #,##0_-;_-* "-"_-;_-@_-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_-* #,##0_-;\-* #,##0_-;_-* "-"_-;_-@_-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_-* #,##0_-;\-* #,##0_-;_-* "-"_-;_-@_-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_-* #,##0_-;\-* #,##0_-;_-* "-"_-;_-@_-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_-* #,##0_-;\-* #,##0_-;_-* "-"_-;_-@_-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_-* #,##0_-;\-* #,##0_-;_-* "-"_-;_-@_-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H9430" activePane="bottomRight" state="frozen"/>
      <selection pane="topRight" activeCell="F1" sqref="F1"/>
      <selection pane="bottomLeft" activeCell="A5" sqref="A5"/>
      <selection pane="bottomRight" activeCell="P9452" sqref="P9452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1796875" style="8" bestFit="1" customWidth="1"/>
    <col min="8" max="8" width="9.1796875" style="9" bestFit="1" customWidth="1"/>
    <col min="9" max="10" width="9.1796875" style="8" bestFit="1" customWidth="1"/>
    <col min="11" max="12" width="9.1796875" style="9" bestFit="1" customWidth="1"/>
    <col min="13" max="13" width="9.1796875" style="10" bestFit="1" customWidth="1"/>
    <col min="14" max="14" width="9.17968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1640625" defaultRowHeight="13.5"/>
  <cols>
    <col min="1" max="16384" width="8.8164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2026-03-30T16:48:18Z</dcterms:modified>
</cp:coreProperties>
</file>