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74CC4571-6B86-0341-8C6B-1AD2E95C55AD}" xr6:coauthVersionLast="47" xr6:coauthVersionMax="47" xr10:uidLastSave="{00000000-0000-0000-0000-000000000000}"/>
  <bookViews>
    <workbookView xWindow="16900" yWindow="780" windowWidth="19100" windowHeight="2076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<sst xmlns="http://schemas.openxmlformats.org/spreadsheetml/2006/main" count="31" uniqueCount="29">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</sst>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23"/>
  <sheetViews>
    <sheetView showGridLines="0" tabSelected="1" zoomScaleNormal="100" workbookViewId="0">
      <pane xSplit="5" ySplit="4" topLeftCell="F9396" activePane="bottomRight" state="frozen"/>
      <selection pane="topRight" activeCell="F1" sqref="F1"/>
      <selection pane="bottomLeft" activeCell="A5" sqref="A5"/>
      <selection pane="bottomRight" activeCell="M9428" sqref="M9428"/>
    </sheetView>
  </sheetViews>
  <sheetFormatPr baseColWidth="10" defaultColWidth="9" defaultRowHeight="13"/>
  <cols>
    <col min="1" max="1" width="11.5" style="11" bestFit="1" customWidth="1"/>
    <col min="2" max="2" width="13.6640625" style="7" bestFit="1" customWidth="1"/>
    <col min="3" max="3" width="11.6640625" style="13" customWidth="1"/>
    <col min="4" max="4" width="11.6640625" style="7" customWidth="1"/>
    <col min="5" max="9" width="9.1640625" style="8" bestFit="1" customWidth="1"/>
    <col min="10" max="13" width="9.1640625" style="9" bestFit="1" customWidth="1"/>
    <col min="14" max="14" width="9.1640625" style="10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4</v>
      </c>
      <c r="F1" s="3" t="s">
        <v>3</v>
      </c>
      <c r="G1" s="3" t="s">
        <v>2</v>
      </c>
      <c r="H1" s="3" t="s">
        <v>1</v>
      </c>
      <c r="I1" s="3" t="s">
        <v>0</v>
      </c>
      <c r="J1" s="4" t="s">
        <v>17</v>
      </c>
      <c r="K1" s="4" t="s">
        <v>18</v>
      </c>
      <c r="L1" s="4" t="s">
        <v>20</v>
      </c>
      <c r="M1" s="4" t="s">
        <v>19</v>
      </c>
      <c r="N1" s="5" t="s">
        <v>21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F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F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F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F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F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F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F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F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F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F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F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F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F16" s="8">
        <v>1663</v>
      </c>
    </row>
    <row r="17" spans="1:6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F17" s="8">
        <v>1653</v>
      </c>
    </row>
    <row r="18" spans="1:6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F18" s="8">
        <v>1646</v>
      </c>
    </row>
    <row r="19" spans="1:6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F19" s="8">
        <v>1646</v>
      </c>
    </row>
    <row r="20" spans="1:6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F20" s="8">
        <v>1648</v>
      </c>
    </row>
    <row r="21" spans="1:6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F21" s="8">
        <v>1644</v>
      </c>
    </row>
    <row r="22" spans="1:6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F22" s="8">
        <v>1644</v>
      </c>
    </row>
    <row r="23" spans="1:6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F23" s="8">
        <v>1642</v>
      </c>
    </row>
    <row r="24" spans="1:6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F24" s="8">
        <v>1638</v>
      </c>
    </row>
    <row r="25" spans="1:6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F25" s="8">
        <v>1619</v>
      </c>
    </row>
    <row r="26" spans="1:6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F26" s="8">
        <v>1606</v>
      </c>
    </row>
    <row r="27" spans="1:6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F27" s="8">
        <v>1588</v>
      </c>
    </row>
    <row r="28" spans="1:6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F28" s="8">
        <v>1583</v>
      </c>
    </row>
    <row r="29" spans="1:6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F29" s="8">
        <v>1583</v>
      </c>
    </row>
    <row r="30" spans="1:6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F30" s="8">
        <v>1579</v>
      </c>
    </row>
    <row r="31" spans="1:6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F31" s="8">
        <v>1579</v>
      </c>
    </row>
    <row r="32" spans="1:6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F32" s="8">
        <v>1578</v>
      </c>
    </row>
    <row r="33" spans="1:6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F33" s="8">
        <v>1576</v>
      </c>
    </row>
    <row r="34" spans="1:6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F34" s="8">
        <v>1576</v>
      </c>
    </row>
    <row r="35" spans="1:6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F35" s="8">
        <v>1576</v>
      </c>
    </row>
    <row r="36" spans="1:6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F36" s="8">
        <v>1592</v>
      </c>
    </row>
    <row r="37" spans="1:6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F37" s="8">
        <v>1591</v>
      </c>
    </row>
    <row r="38" spans="1:6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F38" s="8">
        <v>1591</v>
      </c>
    </row>
    <row r="39" spans="1:6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F39" s="8">
        <v>1591</v>
      </c>
    </row>
    <row r="40" spans="1:6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F40" s="8">
        <v>1593</v>
      </c>
    </row>
    <row r="41" spans="1:6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F41" s="8">
        <v>1603</v>
      </c>
    </row>
    <row r="42" spans="1:6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F42" s="8">
        <v>1604</v>
      </c>
    </row>
    <row r="43" spans="1:6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F43" s="8">
        <v>1604</v>
      </c>
    </row>
    <row r="44" spans="1:6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F44" s="8">
        <v>1606</v>
      </c>
    </row>
    <row r="45" spans="1:6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F45" s="8">
        <v>1610</v>
      </c>
    </row>
    <row r="46" spans="1:6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F46" s="8">
        <v>1614</v>
      </c>
    </row>
    <row r="47" spans="1:6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F47" s="8">
        <v>1618</v>
      </c>
    </row>
    <row r="48" spans="1:6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F48" s="8">
        <v>1622</v>
      </c>
    </row>
    <row r="49" spans="1:6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F49" s="8">
        <v>1629</v>
      </c>
    </row>
    <row r="50" spans="1:6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F50" s="8">
        <v>1628</v>
      </c>
    </row>
    <row r="51" spans="1:6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F51" s="8">
        <v>1628</v>
      </c>
    </row>
    <row r="52" spans="1:6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F52" s="8">
        <v>1627</v>
      </c>
    </row>
    <row r="53" spans="1:6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F53" s="8">
        <v>1620</v>
      </c>
    </row>
    <row r="54" spans="1:6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F54" s="8">
        <v>1606</v>
      </c>
    </row>
    <row r="55" spans="1:6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F55" s="8">
        <v>1594</v>
      </c>
    </row>
    <row r="56" spans="1:6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F56" s="8">
        <v>1590</v>
      </c>
    </row>
    <row r="57" spans="1:6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F57" s="8">
        <v>1570</v>
      </c>
    </row>
    <row r="58" spans="1:6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F58" s="8">
        <v>1569</v>
      </c>
    </row>
    <row r="59" spans="1:6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F59" s="8">
        <v>1557</v>
      </c>
    </row>
    <row r="60" spans="1:6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F60" s="8">
        <v>1550</v>
      </c>
    </row>
    <row r="61" spans="1:6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F61" s="8">
        <v>1546</v>
      </c>
    </row>
    <row r="62" spans="1:6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F62" s="8">
        <v>1539</v>
      </c>
    </row>
    <row r="63" spans="1:6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F63" s="8">
        <v>1532</v>
      </c>
    </row>
    <row r="64" spans="1:6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F64" s="8">
        <v>1529</v>
      </c>
    </row>
    <row r="65" spans="1:6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F65" s="8">
        <v>1528</v>
      </c>
    </row>
    <row r="66" spans="1:6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F66" s="8">
        <v>1513</v>
      </c>
    </row>
    <row r="67" spans="1:6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8">
        <v>1499</v>
      </c>
    </row>
    <row r="68" spans="1:6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F68" s="8">
        <v>1499</v>
      </c>
    </row>
    <row r="69" spans="1:6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F69" s="8">
        <v>1466</v>
      </c>
    </row>
    <row r="70" spans="1:6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F70" s="8">
        <v>1462</v>
      </c>
    </row>
    <row r="71" spans="1:6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F71" s="8">
        <v>1462</v>
      </c>
    </row>
    <row r="72" spans="1:6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F72" s="8">
        <v>1459</v>
      </c>
    </row>
    <row r="73" spans="1:6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F73" s="8">
        <v>1456</v>
      </c>
    </row>
    <row r="74" spans="1:6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F74" s="8">
        <v>1456</v>
      </c>
    </row>
    <row r="75" spans="1:6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F75" s="8">
        <v>1456</v>
      </c>
    </row>
    <row r="76" spans="1:6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F76" s="8">
        <v>1447</v>
      </c>
    </row>
    <row r="77" spans="1:6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F77" s="8">
        <v>1444</v>
      </c>
    </row>
    <row r="78" spans="1:6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F78" s="8">
        <v>1436</v>
      </c>
    </row>
    <row r="79" spans="1:6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F79" s="8">
        <v>1418</v>
      </c>
    </row>
    <row r="80" spans="1:6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F80" s="8">
        <v>1414</v>
      </c>
    </row>
    <row r="81" spans="1:6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F81" s="8">
        <v>1402</v>
      </c>
    </row>
    <row r="82" spans="1:6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F82" s="8">
        <v>1390</v>
      </c>
    </row>
    <row r="83" spans="1:6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F83" s="8">
        <v>1379</v>
      </c>
    </row>
    <row r="84" spans="1:6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F84" s="8">
        <v>1373</v>
      </c>
    </row>
    <row r="85" spans="1:6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F85" s="8">
        <v>1361</v>
      </c>
    </row>
    <row r="86" spans="1:6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F86" s="8">
        <v>1355</v>
      </c>
    </row>
    <row r="87" spans="1:6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F87" s="8">
        <v>1355</v>
      </c>
    </row>
    <row r="88" spans="1:6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F88" s="8">
        <v>1345</v>
      </c>
    </row>
    <row r="89" spans="1:6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F89" s="8">
        <v>1340</v>
      </c>
    </row>
    <row r="90" spans="1:6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F90" s="8">
        <v>1340</v>
      </c>
    </row>
    <row r="91" spans="1:6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F91" s="8">
        <v>1330</v>
      </c>
    </row>
    <row r="92" spans="1:6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F92" s="8">
        <v>1321</v>
      </c>
    </row>
    <row r="93" spans="1:6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F93" s="8">
        <v>1317</v>
      </c>
    </row>
    <row r="94" spans="1:6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F94" s="8">
        <v>1313</v>
      </c>
    </row>
    <row r="95" spans="1:6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F95" s="8">
        <v>1305</v>
      </c>
    </row>
    <row r="96" spans="1:6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F96" s="8">
        <v>1305</v>
      </c>
    </row>
    <row r="97" spans="1:6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F97" s="8">
        <v>1305</v>
      </c>
    </row>
    <row r="98" spans="1:6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F98" s="8">
        <v>1309</v>
      </c>
    </row>
    <row r="99" spans="1:6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F99" s="8">
        <v>1311</v>
      </c>
    </row>
    <row r="100" spans="1:6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F100" s="8">
        <v>1315</v>
      </c>
    </row>
    <row r="101" spans="1:6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F101" s="8">
        <v>1316</v>
      </c>
    </row>
    <row r="102" spans="1:6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F102" s="8">
        <v>1317</v>
      </c>
    </row>
    <row r="103" spans="1:6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F103" s="8">
        <v>1317</v>
      </c>
    </row>
    <row r="104" spans="1:6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F104" s="8">
        <v>1313</v>
      </c>
    </row>
    <row r="105" spans="1:6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F105" s="8">
        <v>1313</v>
      </c>
    </row>
    <row r="106" spans="1:6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F106" s="8">
        <v>1304</v>
      </c>
    </row>
    <row r="107" spans="1:6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F107" s="8">
        <v>1303</v>
      </c>
    </row>
    <row r="108" spans="1:6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F108" s="8">
        <v>1299</v>
      </c>
    </row>
    <row r="109" spans="1:6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F109" s="8">
        <v>1301</v>
      </c>
    </row>
    <row r="110" spans="1:6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F110" s="8">
        <v>1302</v>
      </c>
    </row>
    <row r="111" spans="1:6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F111" s="8">
        <v>1305</v>
      </c>
    </row>
    <row r="112" spans="1:6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F112" s="8">
        <v>1305</v>
      </c>
    </row>
    <row r="113" spans="1:6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F113" s="8">
        <v>1297</v>
      </c>
    </row>
    <row r="114" spans="1:6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F114" s="8">
        <v>1278</v>
      </c>
    </row>
    <row r="115" spans="1:6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F115" s="8">
        <v>1264</v>
      </c>
    </row>
    <row r="116" spans="1:6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F116" s="8">
        <v>1254</v>
      </c>
    </row>
    <row r="117" spans="1:6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F117" s="8">
        <v>1243</v>
      </c>
    </row>
    <row r="118" spans="1:6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F118" s="8">
        <v>1232</v>
      </c>
    </row>
    <row r="119" spans="1:6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F119" s="8">
        <v>1219</v>
      </c>
    </row>
    <row r="120" spans="1:6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F120" s="8">
        <v>1197</v>
      </c>
    </row>
    <row r="121" spans="1:6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F121" s="8">
        <v>1181</v>
      </c>
    </row>
    <row r="122" spans="1:6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F122" s="8">
        <v>1169</v>
      </c>
    </row>
    <row r="123" spans="1:6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F123" s="8">
        <v>1159</v>
      </c>
    </row>
    <row r="124" spans="1:6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F124" s="8">
        <v>1152</v>
      </c>
    </row>
    <row r="125" spans="1:6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F125" s="8">
        <v>1148</v>
      </c>
    </row>
    <row r="126" spans="1:6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F126" s="8">
        <v>1144</v>
      </c>
    </row>
    <row r="127" spans="1:6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F127" s="8">
        <v>1128</v>
      </c>
    </row>
    <row r="128" spans="1:6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F128" s="8">
        <v>1110</v>
      </c>
    </row>
    <row r="129" spans="1:6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F129" s="8">
        <v>1089</v>
      </c>
    </row>
    <row r="130" spans="1:6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F130" s="8">
        <v>1082</v>
      </c>
    </row>
    <row r="131" spans="1:6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8">
        <v>1075</v>
      </c>
    </row>
    <row r="132" spans="1:6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F132" s="8">
        <v>1073</v>
      </c>
    </row>
    <row r="133" spans="1:6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F133" s="8">
        <v>1065</v>
      </c>
    </row>
    <row r="134" spans="1:6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F134" s="8">
        <v>1067</v>
      </c>
    </row>
    <row r="135" spans="1:6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F135" s="8">
        <v>1068</v>
      </c>
    </row>
    <row r="136" spans="1:6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F136" s="8">
        <v>1069</v>
      </c>
    </row>
    <row r="137" spans="1:6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F137" s="8">
        <v>1056</v>
      </c>
    </row>
    <row r="138" spans="1:6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F138" s="8">
        <v>1064</v>
      </c>
    </row>
    <row r="139" spans="1:6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F139" s="8">
        <v>1078</v>
      </c>
    </row>
    <row r="140" spans="1:6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F140" s="8">
        <v>1080</v>
      </c>
    </row>
    <row r="141" spans="1:6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F141" s="8">
        <v>1080</v>
      </c>
    </row>
    <row r="142" spans="1:6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F142" s="8">
        <v>1091</v>
      </c>
    </row>
    <row r="143" spans="1:6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F143" s="8">
        <v>1095</v>
      </c>
    </row>
    <row r="144" spans="1:6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F144" s="8">
        <v>1129</v>
      </c>
    </row>
    <row r="145" spans="1:6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F145" s="8">
        <v>1138</v>
      </c>
    </row>
    <row r="146" spans="1:6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F146" s="8">
        <v>1141</v>
      </c>
    </row>
    <row r="147" spans="1:6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F147" s="8">
        <v>1142</v>
      </c>
    </row>
    <row r="148" spans="1:6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F148" s="8">
        <v>1150</v>
      </c>
    </row>
    <row r="149" spans="1:6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F149" s="8">
        <v>1157</v>
      </c>
    </row>
    <row r="150" spans="1:6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F150" s="8">
        <v>1161</v>
      </c>
    </row>
    <row r="151" spans="1:6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F151" s="8">
        <v>1165</v>
      </c>
    </row>
    <row r="152" spans="1:6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F152" s="8">
        <v>1175</v>
      </c>
    </row>
    <row r="153" spans="1:6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F153" s="8">
        <v>1185</v>
      </c>
    </row>
    <row r="154" spans="1:6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F154" s="8">
        <v>1180</v>
      </c>
    </row>
    <row r="155" spans="1:6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F155" s="8">
        <v>1182</v>
      </c>
    </row>
    <row r="156" spans="1:6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F156" s="8">
        <v>1188</v>
      </c>
    </row>
    <row r="157" spans="1:6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F157" s="8">
        <v>1206</v>
      </c>
    </row>
    <row r="158" spans="1:6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F158" s="8">
        <v>1220</v>
      </c>
    </row>
    <row r="159" spans="1:6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F159" s="8">
        <v>1232</v>
      </c>
    </row>
    <row r="160" spans="1:6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F160" s="8">
        <v>1237</v>
      </c>
    </row>
    <row r="161" spans="1:6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F161" s="8">
        <v>1237</v>
      </c>
    </row>
    <row r="162" spans="1:6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F162" s="8">
        <v>1237</v>
      </c>
    </row>
    <row r="163" spans="1:6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F163" s="8">
        <v>1228</v>
      </c>
    </row>
    <row r="164" spans="1:6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F164" s="8">
        <v>1226</v>
      </c>
    </row>
    <row r="165" spans="1:6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F165" s="8">
        <v>1222</v>
      </c>
    </row>
    <row r="166" spans="1:6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F166" s="8">
        <v>1222</v>
      </c>
    </row>
    <row r="167" spans="1:6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F167" s="8">
        <v>1220</v>
      </c>
    </row>
    <row r="168" spans="1:6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F168" s="8">
        <v>1221</v>
      </c>
    </row>
    <row r="169" spans="1:6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F169" s="8">
        <v>1220</v>
      </c>
    </row>
    <row r="170" spans="1:6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F170" s="8">
        <v>1220</v>
      </c>
    </row>
    <row r="171" spans="1:6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F171" s="8">
        <v>1215</v>
      </c>
    </row>
    <row r="172" spans="1:6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F172" s="8">
        <v>1210</v>
      </c>
    </row>
    <row r="173" spans="1:6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F173" s="8">
        <v>1210</v>
      </c>
    </row>
    <row r="174" spans="1:6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F174" s="8">
        <v>1208</v>
      </c>
    </row>
    <row r="175" spans="1:6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F175" s="8">
        <v>1203</v>
      </c>
    </row>
    <row r="176" spans="1:6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F176" s="8">
        <v>1193</v>
      </c>
    </row>
    <row r="177" spans="1:6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F177" s="8">
        <v>1192</v>
      </c>
    </row>
    <row r="178" spans="1:6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F178" s="8">
        <v>1194</v>
      </c>
    </row>
    <row r="179" spans="1:6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F179" s="8">
        <v>1193</v>
      </c>
    </row>
    <row r="180" spans="1:6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F180" s="8">
        <v>1191</v>
      </c>
    </row>
    <row r="181" spans="1:6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F181" s="8">
        <v>1191</v>
      </c>
    </row>
    <row r="182" spans="1:6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F182" s="8">
        <v>1191</v>
      </c>
    </row>
    <row r="183" spans="1:6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F183" s="8">
        <v>1191</v>
      </c>
    </row>
    <row r="184" spans="1:6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F184" s="8">
        <v>1197</v>
      </c>
    </row>
    <row r="185" spans="1:6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F185" s="8">
        <v>1200</v>
      </c>
    </row>
    <row r="186" spans="1:6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F186" s="8">
        <v>1197</v>
      </c>
    </row>
    <row r="187" spans="1:6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F187" s="8">
        <v>1195</v>
      </c>
    </row>
    <row r="188" spans="1:6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F188" s="8">
        <v>1188</v>
      </c>
    </row>
    <row r="189" spans="1:6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F189" s="8">
        <v>1182</v>
      </c>
    </row>
    <row r="190" spans="1:6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F190" s="8">
        <v>1179</v>
      </c>
    </row>
    <row r="191" spans="1:6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F191" s="8">
        <v>1175</v>
      </c>
    </row>
    <row r="192" spans="1:6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F192" s="8">
        <v>1170</v>
      </c>
    </row>
    <row r="193" spans="1:6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F193" s="8">
        <v>1168</v>
      </c>
    </row>
    <row r="194" spans="1:6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F194" s="8">
        <v>1168</v>
      </c>
    </row>
    <row r="195" spans="1:6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8">
        <v>1168</v>
      </c>
    </row>
    <row r="196" spans="1:6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F196" s="8">
        <v>1168</v>
      </c>
    </row>
    <row r="197" spans="1:6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F197" s="8">
        <v>1168</v>
      </c>
    </row>
    <row r="198" spans="1:6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F198" s="8">
        <v>1168</v>
      </c>
    </row>
    <row r="199" spans="1:6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F199" s="8">
        <v>1171</v>
      </c>
    </row>
    <row r="200" spans="1:6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F200" s="8">
        <v>1180</v>
      </c>
    </row>
    <row r="201" spans="1:6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F201" s="8">
        <v>1180</v>
      </c>
    </row>
    <row r="202" spans="1:6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F202" s="8">
        <v>1183</v>
      </c>
    </row>
    <row r="203" spans="1:6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F203" s="8">
        <v>1191</v>
      </c>
    </row>
    <row r="204" spans="1:6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F204" s="8">
        <v>1217</v>
      </c>
    </row>
    <row r="205" spans="1:6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F205" s="8">
        <v>1230</v>
      </c>
    </row>
    <row r="206" spans="1:6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F206" s="8">
        <v>1236</v>
      </c>
    </row>
    <row r="207" spans="1:6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F207" s="8">
        <v>1247</v>
      </c>
    </row>
    <row r="208" spans="1:6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F208" s="8">
        <v>1268</v>
      </c>
    </row>
    <row r="209" spans="1:6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F209" s="8">
        <v>1274</v>
      </c>
    </row>
    <row r="210" spans="1:6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F210" s="8">
        <v>1330</v>
      </c>
    </row>
    <row r="211" spans="1:6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F211" s="8">
        <v>1336</v>
      </c>
    </row>
    <row r="212" spans="1:6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F212" s="8">
        <v>1328</v>
      </c>
    </row>
    <row r="213" spans="1:6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F213" s="8">
        <v>1327</v>
      </c>
    </row>
    <row r="214" spans="1:6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F214" s="8">
        <v>1320</v>
      </c>
    </row>
    <row r="215" spans="1:6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F215" s="8">
        <v>1312</v>
      </c>
    </row>
    <row r="216" spans="1:6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F216" s="8">
        <v>1308</v>
      </c>
    </row>
    <row r="217" spans="1:6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F217" s="8">
        <v>1309</v>
      </c>
    </row>
    <row r="218" spans="1:6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F218" s="8">
        <v>1311</v>
      </c>
    </row>
    <row r="219" spans="1:6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F219" s="8">
        <v>1312</v>
      </c>
    </row>
    <row r="220" spans="1:6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F220" s="8">
        <v>1312</v>
      </c>
    </row>
    <row r="221" spans="1:6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F221" s="8">
        <v>1306</v>
      </c>
    </row>
    <row r="222" spans="1:6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F222" s="8">
        <v>1309</v>
      </c>
    </row>
    <row r="223" spans="1:6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F223" s="8">
        <v>1284</v>
      </c>
    </row>
    <row r="224" spans="1:6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F224" s="8">
        <v>1280</v>
      </c>
    </row>
    <row r="225" spans="1:6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F225" s="8">
        <v>1281</v>
      </c>
    </row>
    <row r="226" spans="1:6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F226" s="8">
        <v>1280</v>
      </c>
    </row>
    <row r="227" spans="1:6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F227" s="8">
        <v>1287</v>
      </c>
    </row>
    <row r="228" spans="1:6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F228" s="8">
        <v>1293</v>
      </c>
    </row>
    <row r="229" spans="1:6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F229" s="8">
        <v>1298</v>
      </c>
    </row>
    <row r="230" spans="1:6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F230" s="8">
        <v>1300</v>
      </c>
    </row>
    <row r="231" spans="1:6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F231" s="8">
        <v>1305</v>
      </c>
    </row>
    <row r="232" spans="1:6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F232" s="8">
        <v>1306</v>
      </c>
    </row>
    <row r="233" spans="1:6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F233" s="8">
        <v>1310</v>
      </c>
    </row>
    <row r="234" spans="1:6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F234" s="8">
        <v>1312</v>
      </c>
    </row>
    <row r="235" spans="1:6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F235" s="8">
        <v>1317</v>
      </c>
    </row>
    <row r="236" spans="1:6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F236" s="8">
        <v>1324</v>
      </c>
    </row>
    <row r="237" spans="1:6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F237" s="8">
        <v>1329</v>
      </c>
    </row>
    <row r="238" spans="1:6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F238" s="8">
        <v>1340</v>
      </c>
    </row>
    <row r="239" spans="1:6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F239" s="8">
        <v>1348</v>
      </c>
    </row>
    <row r="240" spans="1:6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F240" s="8">
        <v>1365</v>
      </c>
    </row>
    <row r="241" spans="1:6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F241" s="8">
        <v>1388</v>
      </c>
    </row>
    <row r="242" spans="1:6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F242" s="8">
        <v>1430</v>
      </c>
    </row>
    <row r="243" spans="1:6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F243" s="8">
        <v>1447</v>
      </c>
    </row>
    <row r="244" spans="1:6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F244" s="8">
        <v>1451</v>
      </c>
    </row>
    <row r="245" spans="1:6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F245" s="8">
        <v>1450</v>
      </c>
    </row>
    <row r="246" spans="1:6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F246" s="8">
        <v>1456</v>
      </c>
    </row>
    <row r="247" spans="1:6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F247" s="8">
        <v>1452</v>
      </c>
    </row>
    <row r="248" spans="1:6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F248" s="8">
        <v>1449</v>
      </c>
    </row>
    <row r="249" spans="1:6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F249" s="8">
        <v>1441</v>
      </c>
    </row>
    <row r="250" spans="1:6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F250" s="8">
        <v>1437</v>
      </c>
    </row>
    <row r="251" spans="1:6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F251" s="8">
        <v>1438</v>
      </c>
    </row>
    <row r="252" spans="1:6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F252" s="8">
        <v>1443</v>
      </c>
    </row>
    <row r="253" spans="1:6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F253" s="8">
        <v>1445</v>
      </c>
    </row>
    <row r="254" spans="1:6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F254" s="8">
        <v>1449</v>
      </c>
    </row>
    <row r="255" spans="1:6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F255" s="8">
        <v>1449</v>
      </c>
    </row>
    <row r="256" spans="1:6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F256" s="8">
        <v>1449</v>
      </c>
    </row>
    <row r="257" spans="1:6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F257" s="8">
        <v>1449</v>
      </c>
    </row>
    <row r="258" spans="1:6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F258" s="8">
        <v>1449</v>
      </c>
    </row>
    <row r="259" spans="1:6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8">
        <v>1449</v>
      </c>
    </row>
    <row r="260" spans="1:6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F260" s="8">
        <v>1449</v>
      </c>
    </row>
    <row r="261" spans="1:6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F261" s="8">
        <v>1449</v>
      </c>
    </row>
    <row r="262" spans="1:6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F262" s="8">
        <v>1449</v>
      </c>
    </row>
    <row r="263" spans="1:6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F263" s="8">
        <v>1446</v>
      </c>
    </row>
    <row r="264" spans="1:6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F264" s="8">
        <v>1436</v>
      </c>
    </row>
    <row r="265" spans="1:6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F265" s="8">
        <v>1435</v>
      </c>
    </row>
    <row r="266" spans="1:6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F266" s="8">
        <v>1432</v>
      </c>
    </row>
    <row r="267" spans="1:6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F267" s="8">
        <v>1433</v>
      </c>
    </row>
    <row r="268" spans="1:6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F268" s="8">
        <v>1432</v>
      </c>
    </row>
    <row r="269" spans="1:6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F269" s="8">
        <v>1439</v>
      </c>
    </row>
    <row r="270" spans="1:6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F270" s="8">
        <v>1440</v>
      </c>
    </row>
    <row r="271" spans="1:6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F271" s="8">
        <v>1443</v>
      </c>
    </row>
    <row r="272" spans="1:6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F272" s="8">
        <v>1443</v>
      </c>
    </row>
    <row r="273" spans="1:6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F273" s="8">
        <v>1443</v>
      </c>
    </row>
    <row r="274" spans="1:6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F274" s="8">
        <v>1445</v>
      </c>
    </row>
    <row r="275" spans="1:6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F275" s="8">
        <v>1448</v>
      </c>
    </row>
    <row r="276" spans="1:6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F276" s="8">
        <v>1452</v>
      </c>
    </row>
    <row r="277" spans="1:6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F277" s="8">
        <v>1460</v>
      </c>
    </row>
    <row r="278" spans="1:6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F278" s="8">
        <v>1465</v>
      </c>
    </row>
    <row r="279" spans="1:6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F279" s="8">
        <v>1466</v>
      </c>
    </row>
    <row r="280" spans="1:6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F280" s="8">
        <v>1467</v>
      </c>
    </row>
    <row r="281" spans="1:6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F281" s="8">
        <v>1466</v>
      </c>
    </row>
    <row r="282" spans="1:6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F282" s="8">
        <v>1466</v>
      </c>
    </row>
    <row r="283" spans="1:6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F283" s="8">
        <v>1473</v>
      </c>
    </row>
    <row r="284" spans="1:6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F284" s="8">
        <v>1482</v>
      </c>
    </row>
    <row r="285" spans="1:6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F285" s="8">
        <v>1486</v>
      </c>
    </row>
    <row r="286" spans="1:6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F286" s="8">
        <v>1489</v>
      </c>
    </row>
    <row r="287" spans="1:6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F287" s="8">
        <v>1510</v>
      </c>
    </row>
    <row r="288" spans="1:6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F288" s="8">
        <v>1525</v>
      </c>
    </row>
    <row r="289" spans="1:6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F289" s="8">
        <v>1544</v>
      </c>
    </row>
    <row r="290" spans="1:6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F290" s="8">
        <v>1553</v>
      </c>
    </row>
    <row r="291" spans="1:6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F291" s="8">
        <v>1561</v>
      </c>
    </row>
    <row r="292" spans="1:6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F292" s="8">
        <v>1576</v>
      </c>
    </row>
    <row r="293" spans="1:6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F293" s="8">
        <v>1576</v>
      </c>
    </row>
    <row r="294" spans="1:6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F294" s="8">
        <v>1576</v>
      </c>
    </row>
    <row r="295" spans="1:6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F295" s="8">
        <v>1613</v>
      </c>
    </row>
    <row r="296" spans="1:6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F296" s="8">
        <v>1637</v>
      </c>
    </row>
    <row r="297" spans="1:6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F297" s="8">
        <v>1654</v>
      </c>
    </row>
    <row r="298" spans="1:6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F298" s="8">
        <v>1664</v>
      </c>
    </row>
    <row r="299" spans="1:6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F299" s="8">
        <v>1671</v>
      </c>
    </row>
    <row r="300" spans="1:6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F300" s="8">
        <v>1674</v>
      </c>
    </row>
    <row r="301" spans="1:6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F301" s="8">
        <v>1680</v>
      </c>
    </row>
    <row r="302" spans="1:6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F302" s="8">
        <v>1702</v>
      </c>
    </row>
    <row r="303" spans="1:6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F303" s="8">
        <v>1704</v>
      </c>
    </row>
    <row r="304" spans="1:6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F304" s="8">
        <v>1704</v>
      </c>
    </row>
    <row r="305" spans="1:6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F305" s="8">
        <v>1714</v>
      </c>
    </row>
    <row r="306" spans="1:6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F306" s="8">
        <v>1726</v>
      </c>
    </row>
    <row r="307" spans="1:6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F307" s="8">
        <v>1744</v>
      </c>
    </row>
    <row r="308" spans="1:6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F308" s="8">
        <v>1757</v>
      </c>
    </row>
    <row r="309" spans="1:6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F309" s="8">
        <v>1763</v>
      </c>
    </row>
    <row r="310" spans="1:6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F310" s="8">
        <v>1763</v>
      </c>
    </row>
    <row r="311" spans="1:6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F311" s="8">
        <v>1771</v>
      </c>
    </row>
    <row r="312" spans="1:6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F312" s="8">
        <v>1780</v>
      </c>
    </row>
    <row r="313" spans="1:6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F313" s="8">
        <v>1770</v>
      </c>
    </row>
    <row r="314" spans="1:6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F314" s="8">
        <v>1761</v>
      </c>
    </row>
    <row r="315" spans="1:6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F315" s="8">
        <v>1746</v>
      </c>
    </row>
    <row r="316" spans="1:6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F316" s="8">
        <v>1732</v>
      </c>
    </row>
    <row r="317" spans="1:6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F317" s="8">
        <v>1723</v>
      </c>
    </row>
    <row r="318" spans="1:6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F318" s="8">
        <v>1718</v>
      </c>
    </row>
    <row r="319" spans="1:6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F319" s="8">
        <v>1711</v>
      </c>
    </row>
    <row r="320" spans="1:6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F320" s="8">
        <v>1691</v>
      </c>
    </row>
    <row r="321" spans="1:6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F321" s="8">
        <v>1691</v>
      </c>
    </row>
    <row r="322" spans="1:6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F322" s="8">
        <v>1645</v>
      </c>
    </row>
    <row r="323" spans="1:6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8">
        <v>1609</v>
      </c>
    </row>
    <row r="324" spans="1:6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F324" s="8">
        <v>1609</v>
      </c>
    </row>
    <row r="325" spans="1:6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F325" s="8">
        <v>1609</v>
      </c>
    </row>
    <row r="326" spans="1:6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F326" s="8">
        <v>1599</v>
      </c>
    </row>
    <row r="327" spans="1:6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F327" s="8">
        <v>1596</v>
      </c>
    </row>
    <row r="328" spans="1:6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F328" s="8">
        <v>1597</v>
      </c>
    </row>
    <row r="329" spans="1:6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F329" s="8">
        <v>1597</v>
      </c>
    </row>
    <row r="330" spans="1:6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F330" s="8">
        <v>1608</v>
      </c>
    </row>
    <row r="331" spans="1:6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F331" s="8">
        <v>1611</v>
      </c>
    </row>
    <row r="332" spans="1:6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F332" s="8">
        <v>1593</v>
      </c>
    </row>
    <row r="333" spans="1:6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F333" s="8">
        <v>1588</v>
      </c>
    </row>
    <row r="334" spans="1:6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F334" s="8">
        <v>1588</v>
      </c>
    </row>
    <row r="335" spans="1:6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F335" s="8">
        <v>1583</v>
      </c>
    </row>
    <row r="336" spans="1:6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F336" s="8">
        <v>1582</v>
      </c>
    </row>
    <row r="337" spans="1:6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F337" s="8">
        <v>1580</v>
      </c>
    </row>
    <row r="338" spans="1:6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F338" s="8">
        <v>1579</v>
      </c>
    </row>
    <row r="339" spans="1:6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F339" s="8">
        <v>1586</v>
      </c>
    </row>
    <row r="340" spans="1:6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F340" s="8">
        <v>1596</v>
      </c>
    </row>
    <row r="341" spans="1:6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F341" s="8">
        <v>1600</v>
      </c>
    </row>
    <row r="342" spans="1:6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F342" s="8">
        <v>1632</v>
      </c>
    </row>
    <row r="343" spans="1:6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F343" s="8">
        <v>1630</v>
      </c>
    </row>
    <row r="344" spans="1:6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F344" s="8">
        <v>1630</v>
      </c>
    </row>
    <row r="345" spans="1:6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F345" s="8">
        <v>1630</v>
      </c>
    </row>
    <row r="346" spans="1:6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F346" s="8">
        <v>1626</v>
      </c>
    </row>
    <row r="347" spans="1:6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F347" s="8">
        <v>1624</v>
      </c>
    </row>
    <row r="348" spans="1:6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F348" s="8">
        <v>1620</v>
      </c>
    </row>
    <row r="349" spans="1:6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F349" s="8">
        <v>1613</v>
      </c>
    </row>
    <row r="350" spans="1:6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F350" s="8">
        <v>1613</v>
      </c>
    </row>
    <row r="351" spans="1:6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F351" s="8">
        <v>1612</v>
      </c>
    </row>
    <row r="352" spans="1:6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F352" s="8">
        <v>1626</v>
      </c>
    </row>
    <row r="353" spans="1:6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F353" s="8">
        <v>1633</v>
      </c>
    </row>
    <row r="354" spans="1:6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F354" s="8">
        <v>1636</v>
      </c>
    </row>
    <row r="355" spans="1:6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F355" s="8">
        <v>1639</v>
      </c>
    </row>
    <row r="356" spans="1:6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F356" s="8">
        <v>1639</v>
      </c>
    </row>
    <row r="357" spans="1:6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F357" s="8">
        <v>1642</v>
      </c>
    </row>
    <row r="358" spans="1:6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F358" s="8">
        <v>1649</v>
      </c>
    </row>
    <row r="359" spans="1:6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F359" s="8">
        <v>1660</v>
      </c>
    </row>
    <row r="360" spans="1:6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F360" s="8">
        <v>1669</v>
      </c>
    </row>
    <row r="361" spans="1:6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F361" s="8">
        <v>1669</v>
      </c>
    </row>
    <row r="362" spans="1:6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F362" s="8">
        <v>1685</v>
      </c>
    </row>
    <row r="363" spans="1:6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F363" s="8">
        <v>1699</v>
      </c>
    </row>
    <row r="364" spans="1:6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F364" s="8">
        <v>1715</v>
      </c>
    </row>
    <row r="365" spans="1:6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F365" s="8">
        <v>1715</v>
      </c>
    </row>
    <row r="366" spans="1:6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F366" s="8">
        <v>1734</v>
      </c>
    </row>
    <row r="367" spans="1:6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F367" s="8">
        <v>1743</v>
      </c>
    </row>
    <row r="368" spans="1:6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F368" s="8">
        <v>1747</v>
      </c>
    </row>
    <row r="369" spans="1:6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F369" s="8">
        <v>1757</v>
      </c>
    </row>
    <row r="370" spans="1:6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F370" s="8">
        <v>1758</v>
      </c>
    </row>
    <row r="371" spans="1:6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F371" s="8">
        <v>1752</v>
      </c>
    </row>
    <row r="372" spans="1:6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F372" s="8">
        <v>1735</v>
      </c>
    </row>
    <row r="373" spans="1:6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F373" s="8">
        <v>1735</v>
      </c>
    </row>
    <row r="374" spans="1:6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F374" s="8">
        <v>1695</v>
      </c>
    </row>
    <row r="375" spans="1:6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F375" s="8">
        <v>1684</v>
      </c>
    </row>
    <row r="376" spans="1:6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F376" s="8">
        <v>1678</v>
      </c>
    </row>
    <row r="377" spans="1:6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F377" s="8">
        <v>1685</v>
      </c>
    </row>
    <row r="378" spans="1:6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F378" s="8">
        <v>1701</v>
      </c>
    </row>
    <row r="379" spans="1:6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F379" s="8">
        <v>1704</v>
      </c>
    </row>
    <row r="380" spans="1:6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F380" s="8">
        <v>1706</v>
      </c>
    </row>
    <row r="381" spans="1:6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F381" s="8">
        <v>1704</v>
      </c>
    </row>
    <row r="382" spans="1:6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F382" s="8">
        <v>1706</v>
      </c>
    </row>
    <row r="383" spans="1:6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F383" s="8">
        <v>1706</v>
      </c>
    </row>
    <row r="384" spans="1:6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F384" s="8">
        <v>1703</v>
      </c>
    </row>
    <row r="385" spans="1:6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F385" s="8">
        <v>1700</v>
      </c>
    </row>
    <row r="386" spans="1:6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F386" s="8">
        <v>1706</v>
      </c>
    </row>
    <row r="387" spans="1:6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8">
        <v>1708</v>
      </c>
    </row>
    <row r="388" spans="1:6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F388" s="8">
        <v>1706</v>
      </c>
    </row>
    <row r="389" spans="1:6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F389" s="8">
        <v>1703</v>
      </c>
    </row>
    <row r="390" spans="1:6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F390" s="8">
        <v>1699</v>
      </c>
    </row>
    <row r="391" spans="1:6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F391" s="8">
        <v>1695</v>
      </c>
    </row>
    <row r="392" spans="1:6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F392" s="8">
        <v>1689</v>
      </c>
    </row>
    <row r="393" spans="1:6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F393" s="8">
        <v>1674</v>
      </c>
    </row>
    <row r="394" spans="1:6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F394" s="8">
        <v>1663</v>
      </c>
    </row>
    <row r="395" spans="1:6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F395" s="8">
        <v>1649</v>
      </c>
    </row>
    <row r="396" spans="1:6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F396" s="8">
        <v>1636</v>
      </c>
    </row>
    <row r="397" spans="1:6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F397" s="8">
        <v>1605</v>
      </c>
    </row>
    <row r="398" spans="1:6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F398" s="8">
        <v>1586</v>
      </c>
    </row>
    <row r="399" spans="1:6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F399" s="8">
        <v>1561</v>
      </c>
    </row>
    <row r="400" spans="1:6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F400" s="8">
        <v>1542</v>
      </c>
    </row>
    <row r="401" spans="1:6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F401" s="8">
        <v>1537</v>
      </c>
    </row>
    <row r="402" spans="1:6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F402" s="8">
        <v>1537</v>
      </c>
    </row>
    <row r="403" spans="1:6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F403" s="8">
        <v>1523</v>
      </c>
    </row>
    <row r="404" spans="1:6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F404" s="8">
        <v>1526</v>
      </c>
    </row>
    <row r="405" spans="1:6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F405" s="8">
        <v>1519</v>
      </c>
    </row>
    <row r="406" spans="1:6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F406" s="8">
        <v>1513</v>
      </c>
    </row>
    <row r="407" spans="1:6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F407" s="8">
        <v>1499</v>
      </c>
    </row>
    <row r="408" spans="1:6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F408" s="8">
        <v>1498</v>
      </c>
    </row>
    <row r="409" spans="1:6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F409" s="8">
        <v>1496</v>
      </c>
    </row>
    <row r="410" spans="1:6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F410" s="8">
        <v>1485</v>
      </c>
    </row>
    <row r="411" spans="1:6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F411" s="8">
        <v>1474</v>
      </c>
    </row>
    <row r="412" spans="1:6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F412" s="8">
        <v>1466</v>
      </c>
    </row>
    <row r="413" spans="1:6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F413" s="8">
        <v>1460</v>
      </c>
    </row>
    <row r="414" spans="1:6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F414" s="8">
        <v>1442</v>
      </c>
    </row>
    <row r="415" spans="1:6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F415" s="8">
        <v>1436</v>
      </c>
    </row>
    <row r="416" spans="1:6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F416" s="8">
        <v>1436</v>
      </c>
    </row>
    <row r="417" spans="1:6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F417" s="8">
        <v>1437</v>
      </c>
    </row>
    <row r="418" spans="1:6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F418" s="8">
        <v>1442</v>
      </c>
    </row>
    <row r="419" spans="1:6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F419" s="8">
        <v>1456</v>
      </c>
    </row>
    <row r="420" spans="1:6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F420" s="8">
        <v>1473</v>
      </c>
    </row>
    <row r="421" spans="1:6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F421" s="8">
        <v>1483</v>
      </c>
    </row>
    <row r="422" spans="1:6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F422" s="8">
        <v>1492</v>
      </c>
    </row>
    <row r="423" spans="1:6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F423" s="8">
        <v>1492</v>
      </c>
    </row>
    <row r="424" spans="1:6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F424" s="8">
        <v>1530</v>
      </c>
    </row>
    <row r="425" spans="1:6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F425" s="8">
        <v>1526</v>
      </c>
    </row>
    <row r="426" spans="1:6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F426" s="8">
        <v>1520</v>
      </c>
    </row>
    <row r="427" spans="1:6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F427" s="8">
        <v>1511</v>
      </c>
    </row>
    <row r="428" spans="1:6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F428" s="8">
        <v>1506</v>
      </c>
    </row>
    <row r="429" spans="1:6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F429" s="8">
        <v>1513</v>
      </c>
    </row>
    <row r="430" spans="1:6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F430" s="8">
        <v>1513</v>
      </c>
    </row>
    <row r="431" spans="1:6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F431" s="8">
        <v>1521</v>
      </c>
    </row>
    <row r="432" spans="1:6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F432" s="8">
        <v>1526</v>
      </c>
    </row>
    <row r="433" spans="1:6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F433" s="8">
        <v>1533</v>
      </c>
    </row>
    <row r="434" spans="1:6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F434" s="8">
        <v>1545</v>
      </c>
    </row>
    <row r="435" spans="1:6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F435" s="8">
        <v>1548</v>
      </c>
    </row>
    <row r="436" spans="1:6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F436" s="8">
        <v>1546</v>
      </c>
    </row>
    <row r="437" spans="1:6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F437" s="8">
        <v>1543</v>
      </c>
    </row>
    <row r="438" spans="1:6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F438" s="8">
        <v>1544</v>
      </c>
    </row>
    <row r="439" spans="1:6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F439" s="8">
        <v>1543</v>
      </c>
    </row>
    <row r="440" spans="1:6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F440" s="8">
        <v>1547</v>
      </c>
    </row>
    <row r="441" spans="1:6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F441" s="8">
        <v>1549</v>
      </c>
    </row>
    <row r="442" spans="1:6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F442" s="8">
        <v>1552</v>
      </c>
    </row>
    <row r="443" spans="1:6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F443" s="8">
        <v>1553</v>
      </c>
    </row>
    <row r="444" spans="1:6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F444" s="8">
        <v>1552</v>
      </c>
    </row>
    <row r="445" spans="1:6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F445" s="8">
        <v>1546</v>
      </c>
    </row>
    <row r="446" spans="1:6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F446" s="8">
        <v>1545</v>
      </c>
    </row>
    <row r="447" spans="1:6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F447" s="8">
        <v>1542</v>
      </c>
    </row>
    <row r="448" spans="1:6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F448" s="8">
        <v>1541</v>
      </c>
    </row>
    <row r="449" spans="1:6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F449" s="8">
        <v>1540</v>
      </c>
    </row>
    <row r="450" spans="1:6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F450" s="8">
        <v>1540</v>
      </c>
    </row>
    <row r="451" spans="1:6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8">
        <v>1523</v>
      </c>
    </row>
    <row r="452" spans="1:6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F452" s="8">
        <v>1522</v>
      </c>
    </row>
    <row r="453" spans="1:6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F453" s="8">
        <v>1524</v>
      </c>
    </row>
    <row r="454" spans="1:6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F454" s="8">
        <v>1524</v>
      </c>
    </row>
    <row r="455" spans="1:6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F455" s="8">
        <v>1524</v>
      </c>
    </row>
    <row r="456" spans="1:6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F456" s="8">
        <v>1528</v>
      </c>
    </row>
    <row r="457" spans="1:6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F457" s="8">
        <v>1542</v>
      </c>
    </row>
    <row r="458" spans="1:6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F458" s="8">
        <v>1542</v>
      </c>
    </row>
    <row r="459" spans="1:6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F459" s="8">
        <v>1551</v>
      </c>
    </row>
    <row r="460" spans="1:6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F460" s="8">
        <v>1558</v>
      </c>
    </row>
    <row r="461" spans="1:6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F461" s="8">
        <v>1563</v>
      </c>
    </row>
    <row r="462" spans="1:6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F462" s="8">
        <v>1570</v>
      </c>
    </row>
    <row r="463" spans="1:6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F463" s="8">
        <v>1579</v>
      </c>
    </row>
    <row r="464" spans="1:6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F464" s="8">
        <v>1593</v>
      </c>
    </row>
    <row r="465" spans="1:6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F465" s="8">
        <v>1605</v>
      </c>
    </row>
    <row r="466" spans="1:6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F466" s="8">
        <v>1612</v>
      </c>
    </row>
    <row r="467" spans="1:6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F467" s="8">
        <v>1621</v>
      </c>
    </row>
    <row r="468" spans="1:6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F468" s="8">
        <v>1634</v>
      </c>
    </row>
    <row r="469" spans="1:6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F469" s="8">
        <v>1639</v>
      </c>
    </row>
    <row r="470" spans="1:6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F470" s="8">
        <v>1643</v>
      </c>
    </row>
    <row r="471" spans="1:6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F471" s="8">
        <v>1643</v>
      </c>
    </row>
    <row r="472" spans="1:6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F472" s="8">
        <v>1644</v>
      </c>
    </row>
    <row r="473" spans="1:6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F473" s="8">
        <v>1647</v>
      </c>
    </row>
    <row r="474" spans="1:6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F474" s="8">
        <v>1649</v>
      </c>
    </row>
    <row r="475" spans="1:6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F475" s="8">
        <v>1650</v>
      </c>
    </row>
    <row r="476" spans="1:6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F476" s="8">
        <v>1651</v>
      </c>
    </row>
    <row r="477" spans="1:6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F477" s="8">
        <v>1650</v>
      </c>
    </row>
    <row r="478" spans="1:6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F478" s="8">
        <v>1655</v>
      </c>
    </row>
    <row r="479" spans="1:6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F479" s="8">
        <v>1654</v>
      </c>
    </row>
    <row r="480" spans="1:6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F480" s="8">
        <v>1653</v>
      </c>
    </row>
    <row r="481" spans="1:6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F481" s="8">
        <v>1656</v>
      </c>
    </row>
    <row r="482" spans="1:6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F482" s="8">
        <v>1659</v>
      </c>
    </row>
    <row r="483" spans="1:6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F483" s="8">
        <v>1654</v>
      </c>
    </row>
    <row r="484" spans="1:6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F484" s="8">
        <v>1654</v>
      </c>
    </row>
    <row r="485" spans="1:6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F485" s="8">
        <v>1641</v>
      </c>
    </row>
    <row r="486" spans="1:6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F486" s="8">
        <v>1639</v>
      </c>
    </row>
    <row r="487" spans="1:6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F487" s="8">
        <v>1630</v>
      </c>
    </row>
    <row r="488" spans="1:6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F488" s="8">
        <v>1624</v>
      </c>
    </row>
    <row r="489" spans="1:6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F489" s="8">
        <v>1609</v>
      </c>
    </row>
    <row r="490" spans="1:6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F490" s="8">
        <v>1608</v>
      </c>
    </row>
    <row r="491" spans="1:6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F491" s="8">
        <v>1605</v>
      </c>
    </row>
    <row r="492" spans="1:6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F492" s="8">
        <v>1598</v>
      </c>
    </row>
    <row r="493" spans="1:6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F493" s="8">
        <v>1595</v>
      </c>
    </row>
    <row r="494" spans="1:6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F494" s="8">
        <v>1597</v>
      </c>
    </row>
    <row r="495" spans="1:6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F495" s="8">
        <v>1602</v>
      </c>
    </row>
    <row r="496" spans="1:6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F496" s="8">
        <v>1600</v>
      </c>
    </row>
    <row r="497" spans="1:6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F497" s="8">
        <v>1599</v>
      </c>
    </row>
    <row r="498" spans="1:6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F498" s="8">
        <v>1595</v>
      </c>
    </row>
    <row r="499" spans="1:6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F499" s="8">
        <v>1589</v>
      </c>
    </row>
    <row r="500" spans="1:6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F500" s="8">
        <v>1581</v>
      </c>
    </row>
    <row r="501" spans="1:6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F501" s="8">
        <v>1575</v>
      </c>
    </row>
    <row r="502" spans="1:6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F502" s="8">
        <v>1574</v>
      </c>
    </row>
    <row r="503" spans="1:6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F503" s="8">
        <v>1564</v>
      </c>
    </row>
    <row r="504" spans="1:6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F504" s="8">
        <v>1561</v>
      </c>
    </row>
    <row r="505" spans="1:6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F505" s="8">
        <v>1555</v>
      </c>
    </row>
    <row r="506" spans="1:6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F506" s="8">
        <v>1553</v>
      </c>
    </row>
    <row r="507" spans="1:6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F507" s="8">
        <v>1552</v>
      </c>
    </row>
    <row r="508" spans="1:6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F508" s="8">
        <v>1548</v>
      </c>
    </row>
    <row r="509" spans="1:6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F509" s="8">
        <v>1547</v>
      </c>
    </row>
    <row r="510" spans="1:6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F510" s="8">
        <v>1543</v>
      </c>
    </row>
    <row r="511" spans="1:6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F511" s="8">
        <v>1534</v>
      </c>
    </row>
    <row r="512" spans="1:6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F512" s="8">
        <v>1528</v>
      </c>
    </row>
    <row r="513" spans="1:6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F513" s="8">
        <v>1521</v>
      </c>
    </row>
    <row r="514" spans="1:6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F514" s="8">
        <v>1509</v>
      </c>
    </row>
    <row r="515" spans="1:6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8">
        <v>1500</v>
      </c>
    </row>
    <row r="516" spans="1:6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F516" s="8">
        <v>1494</v>
      </c>
    </row>
    <row r="517" spans="1:6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F517" s="8">
        <v>1494</v>
      </c>
    </row>
    <row r="518" spans="1:6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F518" s="8">
        <v>1494</v>
      </c>
    </row>
    <row r="519" spans="1:6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F519" s="8">
        <v>1494</v>
      </c>
    </row>
    <row r="520" spans="1:6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F520" s="8">
        <v>1494</v>
      </c>
    </row>
    <row r="521" spans="1:6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F521" s="8">
        <v>1494</v>
      </c>
    </row>
    <row r="522" spans="1:6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F522" s="8">
        <v>1494</v>
      </c>
    </row>
    <row r="523" spans="1:6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F523" s="8">
        <v>1494</v>
      </c>
    </row>
    <row r="524" spans="1:6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F524" s="8">
        <v>1489</v>
      </c>
    </row>
    <row r="525" spans="1:6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F525" s="8">
        <v>1479</v>
      </c>
    </row>
    <row r="526" spans="1:6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F526" s="8">
        <v>1476</v>
      </c>
    </row>
    <row r="527" spans="1:6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F527" s="8">
        <v>1477</v>
      </c>
    </row>
    <row r="528" spans="1:6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F528" s="8">
        <v>1484</v>
      </c>
    </row>
    <row r="529" spans="1:6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F529" s="8">
        <v>1490</v>
      </c>
    </row>
    <row r="530" spans="1:6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F530" s="8">
        <v>1494</v>
      </c>
    </row>
    <row r="531" spans="1:6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F531" s="8">
        <v>1508</v>
      </c>
    </row>
    <row r="532" spans="1:6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F532" s="8">
        <v>1521</v>
      </c>
    </row>
    <row r="533" spans="1:6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F533" s="8">
        <v>1525</v>
      </c>
    </row>
    <row r="534" spans="1:6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F534" s="8">
        <v>1531</v>
      </c>
    </row>
    <row r="535" spans="1:6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F535" s="8">
        <v>1534</v>
      </c>
    </row>
    <row r="536" spans="1:6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F536" s="8">
        <v>1534</v>
      </c>
    </row>
    <row r="537" spans="1:6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F537" s="8">
        <v>1531</v>
      </c>
    </row>
    <row r="538" spans="1:6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F538" s="8">
        <v>1516</v>
      </c>
    </row>
    <row r="539" spans="1:6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F539" s="8">
        <v>1502</v>
      </c>
    </row>
    <row r="540" spans="1:6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F540" s="8">
        <v>1483</v>
      </c>
    </row>
    <row r="541" spans="1:6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F541" s="8">
        <v>1468</v>
      </c>
    </row>
    <row r="542" spans="1:6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F542" s="8">
        <v>1447</v>
      </c>
    </row>
    <row r="543" spans="1:6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F543" s="8">
        <v>1440</v>
      </c>
    </row>
    <row r="544" spans="1:6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F544" s="8">
        <v>1430</v>
      </c>
    </row>
    <row r="545" spans="1:6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F545" s="8">
        <v>1430</v>
      </c>
    </row>
    <row r="546" spans="1:6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F546" s="8">
        <v>1430</v>
      </c>
    </row>
    <row r="547" spans="1:6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F547" s="8">
        <v>1430</v>
      </c>
    </row>
    <row r="548" spans="1:6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F548" s="8">
        <v>1372</v>
      </c>
    </row>
    <row r="549" spans="1:6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F549" s="8">
        <v>1365</v>
      </c>
    </row>
    <row r="550" spans="1:6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F550" s="8">
        <v>1356</v>
      </c>
    </row>
    <row r="551" spans="1:6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F551" s="8">
        <v>1349</v>
      </c>
    </row>
    <row r="552" spans="1:6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F552" s="8">
        <v>1339</v>
      </c>
    </row>
    <row r="553" spans="1:6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F553" s="8">
        <v>1323</v>
      </c>
    </row>
    <row r="554" spans="1:6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F554" s="8">
        <v>1315</v>
      </c>
    </row>
    <row r="555" spans="1:6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F555" s="8">
        <v>1299</v>
      </c>
    </row>
    <row r="556" spans="1:6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F556" s="8">
        <v>1282</v>
      </c>
    </row>
    <row r="557" spans="1:6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F557" s="8">
        <v>1266</v>
      </c>
    </row>
    <row r="558" spans="1:6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F558" s="8">
        <v>1260</v>
      </c>
    </row>
    <row r="559" spans="1:6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F559" s="8">
        <v>1247</v>
      </c>
    </row>
    <row r="560" spans="1:6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F560" s="8">
        <v>1236</v>
      </c>
    </row>
    <row r="561" spans="1:6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F561" s="8">
        <v>1234</v>
      </c>
    </row>
    <row r="562" spans="1:6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F562" s="8">
        <v>1227</v>
      </c>
    </row>
    <row r="563" spans="1:6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F563" s="8">
        <v>1228</v>
      </c>
    </row>
    <row r="564" spans="1:6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F564" s="8">
        <v>1222</v>
      </c>
    </row>
    <row r="565" spans="1:6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F565" s="8">
        <v>1223</v>
      </c>
    </row>
    <row r="566" spans="1:6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F566" s="8">
        <v>1227</v>
      </c>
    </row>
    <row r="567" spans="1:6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F567" s="8">
        <v>1228</v>
      </c>
    </row>
    <row r="568" spans="1:6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F568" s="8">
        <v>1227</v>
      </c>
    </row>
    <row r="569" spans="1:6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F569" s="8">
        <v>1227</v>
      </c>
    </row>
    <row r="570" spans="1:6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F570" s="8">
        <v>1229</v>
      </c>
    </row>
    <row r="571" spans="1:6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F571" s="8">
        <v>1229</v>
      </c>
    </row>
    <row r="572" spans="1:6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F572" s="8">
        <v>1231</v>
      </c>
    </row>
    <row r="573" spans="1:6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F573" s="8">
        <v>1231</v>
      </c>
    </row>
    <row r="574" spans="1:6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F574" s="8">
        <v>1228</v>
      </c>
    </row>
    <row r="575" spans="1:6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F575" s="8">
        <v>1220</v>
      </c>
    </row>
    <row r="576" spans="1:6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F576" s="8">
        <v>1215</v>
      </c>
    </row>
    <row r="577" spans="1:6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F577" s="8">
        <v>1222</v>
      </c>
    </row>
    <row r="578" spans="1:6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F578" s="8">
        <v>1223</v>
      </c>
    </row>
    <row r="579" spans="1:6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8">
        <v>1215</v>
      </c>
    </row>
    <row r="580" spans="1:6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F580" s="8">
        <v>1214</v>
      </c>
    </row>
    <row r="581" spans="1:6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F581" s="8">
        <v>1214</v>
      </c>
    </row>
    <row r="582" spans="1:6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F582" s="8">
        <v>1211</v>
      </c>
    </row>
    <row r="583" spans="1:6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F583" s="8">
        <v>1204</v>
      </c>
    </row>
    <row r="584" spans="1:6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F584" s="8">
        <v>1197</v>
      </c>
    </row>
    <row r="585" spans="1:6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F585" s="8">
        <v>1186</v>
      </c>
    </row>
    <row r="586" spans="1:6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F586" s="8">
        <v>1180</v>
      </c>
    </row>
    <row r="587" spans="1:6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F587" s="8">
        <v>1179</v>
      </c>
    </row>
    <row r="588" spans="1:6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F588" s="8">
        <v>1176</v>
      </c>
    </row>
    <row r="589" spans="1:6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F589" s="8">
        <v>1170</v>
      </c>
    </row>
    <row r="590" spans="1:6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F590" s="8">
        <v>1160</v>
      </c>
    </row>
    <row r="591" spans="1:6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F591" s="8">
        <v>1154</v>
      </c>
    </row>
    <row r="592" spans="1:6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F592" s="8">
        <v>1149</v>
      </c>
    </row>
    <row r="593" spans="1:6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F593" s="8">
        <v>1143</v>
      </c>
    </row>
    <row r="594" spans="1:6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F594" s="8">
        <v>1143</v>
      </c>
    </row>
    <row r="595" spans="1:6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F595" s="8">
        <v>1151</v>
      </c>
    </row>
    <row r="596" spans="1:6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F596" s="8">
        <v>1163</v>
      </c>
    </row>
    <row r="597" spans="1:6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F597" s="8">
        <v>1169</v>
      </c>
    </row>
    <row r="598" spans="1:6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F598" s="8">
        <v>1173</v>
      </c>
    </row>
    <row r="599" spans="1:6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F599" s="8">
        <v>1173</v>
      </c>
    </row>
    <row r="600" spans="1:6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F600" s="8">
        <v>1173</v>
      </c>
    </row>
    <row r="601" spans="1:6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F601" s="8">
        <v>1175</v>
      </c>
    </row>
    <row r="602" spans="1:6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F602" s="8">
        <v>1176</v>
      </c>
    </row>
    <row r="603" spans="1:6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F603" s="8">
        <v>1179</v>
      </c>
    </row>
    <row r="604" spans="1:6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F604" s="8">
        <v>1185</v>
      </c>
    </row>
    <row r="605" spans="1:6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F605" s="8">
        <v>1188</v>
      </c>
    </row>
    <row r="606" spans="1:6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F606" s="8">
        <v>1192</v>
      </c>
    </row>
    <row r="607" spans="1:6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F607" s="8">
        <v>1201</v>
      </c>
    </row>
    <row r="608" spans="1:6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F608" s="8">
        <v>1216</v>
      </c>
    </row>
    <row r="609" spans="1:6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F609" s="8">
        <v>1219</v>
      </c>
    </row>
    <row r="610" spans="1:6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F610" s="8">
        <v>1219</v>
      </c>
    </row>
    <row r="611" spans="1:6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F611" s="8">
        <v>1219</v>
      </c>
    </row>
    <row r="612" spans="1:6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F612" s="8">
        <v>1232</v>
      </c>
    </row>
    <row r="613" spans="1:6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F613" s="8">
        <v>1240</v>
      </c>
    </row>
    <row r="614" spans="1:6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F614" s="8">
        <v>1255</v>
      </c>
    </row>
    <row r="615" spans="1:6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F615" s="8">
        <v>1267</v>
      </c>
    </row>
    <row r="616" spans="1:6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F616" s="8">
        <v>1269</v>
      </c>
    </row>
    <row r="617" spans="1:6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F617" s="8">
        <v>1268</v>
      </c>
    </row>
    <row r="618" spans="1:6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F618" s="8">
        <v>1267</v>
      </c>
    </row>
    <row r="619" spans="1:6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F619" s="8">
        <v>1279</v>
      </c>
    </row>
    <row r="620" spans="1:6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F620" s="8">
        <v>1285</v>
      </c>
    </row>
    <row r="621" spans="1:6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F621" s="8">
        <v>1286</v>
      </c>
    </row>
    <row r="622" spans="1:6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F622" s="8">
        <v>1287</v>
      </c>
    </row>
    <row r="623" spans="1:6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F623" s="8">
        <v>1288</v>
      </c>
    </row>
    <row r="624" spans="1:6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F624" s="8">
        <v>1286</v>
      </c>
    </row>
    <row r="625" spans="1:6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F625" s="8">
        <v>1286</v>
      </c>
    </row>
    <row r="626" spans="1:6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F626" s="8">
        <v>1284</v>
      </c>
    </row>
    <row r="627" spans="1:6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F627" s="8">
        <v>1278</v>
      </c>
    </row>
    <row r="628" spans="1:6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F628" s="8">
        <v>1272</v>
      </c>
    </row>
    <row r="629" spans="1:6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F629" s="8">
        <v>1267</v>
      </c>
    </row>
    <row r="630" spans="1:6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F630" s="8">
        <v>1261</v>
      </c>
    </row>
    <row r="631" spans="1:6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F631" s="8">
        <v>1258</v>
      </c>
    </row>
    <row r="632" spans="1:6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F632" s="8">
        <v>1249</v>
      </c>
    </row>
    <row r="633" spans="1:6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F633" s="8">
        <v>1237</v>
      </c>
    </row>
    <row r="634" spans="1:6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F634" s="8">
        <v>1203</v>
      </c>
    </row>
    <row r="635" spans="1:6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F635" s="8">
        <v>1192</v>
      </c>
    </row>
    <row r="636" spans="1:6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F636" s="8">
        <v>1187</v>
      </c>
    </row>
    <row r="637" spans="1:6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F637" s="8">
        <v>1183</v>
      </c>
    </row>
    <row r="638" spans="1:6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F638" s="8">
        <v>1178</v>
      </c>
    </row>
    <row r="639" spans="1:6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F639" s="8">
        <v>1172</v>
      </c>
    </row>
    <row r="640" spans="1:6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F640" s="8">
        <v>1162</v>
      </c>
    </row>
    <row r="641" spans="1:6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F641" s="8">
        <v>1158</v>
      </c>
    </row>
    <row r="642" spans="1:6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F642" s="8">
        <v>1154</v>
      </c>
    </row>
    <row r="643" spans="1:6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8">
        <v>1152</v>
      </c>
    </row>
    <row r="644" spans="1:6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F644" s="8">
        <v>1152</v>
      </c>
    </row>
    <row r="645" spans="1:6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F645" s="8">
        <v>1144</v>
      </c>
    </row>
    <row r="646" spans="1:6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F646" s="8">
        <v>1136</v>
      </c>
    </row>
    <row r="647" spans="1:6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F647" s="8">
        <v>1127</v>
      </c>
    </row>
    <row r="648" spans="1:6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F648" s="8">
        <v>1122</v>
      </c>
    </row>
    <row r="649" spans="1:6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F649" s="8">
        <v>1114</v>
      </c>
    </row>
    <row r="650" spans="1:6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F650" s="8">
        <v>1104</v>
      </c>
    </row>
    <row r="651" spans="1:6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F651" s="8">
        <v>1091</v>
      </c>
    </row>
    <row r="652" spans="1:6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F652" s="8">
        <v>1079</v>
      </c>
    </row>
    <row r="653" spans="1:6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F653" s="8">
        <v>1062</v>
      </c>
    </row>
    <row r="654" spans="1:6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F654" s="8">
        <v>1053</v>
      </c>
    </row>
    <row r="655" spans="1:6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F655" s="8">
        <v>1049</v>
      </c>
    </row>
    <row r="656" spans="1:6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F656" s="8">
        <v>1047</v>
      </c>
    </row>
    <row r="657" spans="1:6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F657" s="8">
        <v>1053</v>
      </c>
    </row>
    <row r="658" spans="1:6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F658" s="8">
        <v>1057</v>
      </c>
    </row>
    <row r="659" spans="1:6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F659" s="8">
        <v>1059</v>
      </c>
    </row>
    <row r="660" spans="1:6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F660" s="8">
        <v>1058</v>
      </c>
    </row>
    <row r="661" spans="1:6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F661" s="8">
        <v>1057</v>
      </c>
    </row>
    <row r="662" spans="1:6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F662" s="8">
        <v>1059</v>
      </c>
    </row>
    <row r="663" spans="1:6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F663" s="8">
        <v>1061</v>
      </c>
    </row>
    <row r="664" spans="1:6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F664" s="8">
        <v>1061</v>
      </c>
    </row>
    <row r="665" spans="1:6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F665" s="8">
        <v>1061</v>
      </c>
    </row>
    <row r="666" spans="1:6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F666" s="8">
        <v>1060</v>
      </c>
    </row>
    <row r="667" spans="1:6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F667" s="8">
        <v>1063</v>
      </c>
    </row>
    <row r="668" spans="1:6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F668" s="8">
        <v>1068</v>
      </c>
    </row>
    <row r="669" spans="1:6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F669" s="8">
        <v>1074</v>
      </c>
    </row>
    <row r="670" spans="1:6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F670" s="8">
        <v>1093</v>
      </c>
    </row>
    <row r="671" spans="1:6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F671" s="8">
        <v>1094</v>
      </c>
    </row>
    <row r="672" spans="1:6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F672" s="8">
        <v>1093</v>
      </c>
    </row>
    <row r="673" spans="1:6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F673" s="8">
        <v>1088</v>
      </c>
    </row>
    <row r="674" spans="1:6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F674" s="8">
        <v>1060</v>
      </c>
    </row>
    <row r="675" spans="1:6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F675" s="8">
        <v>1055</v>
      </c>
    </row>
    <row r="676" spans="1:6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F676" s="8">
        <v>1052</v>
      </c>
    </row>
    <row r="677" spans="1:6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F677" s="8">
        <v>1054</v>
      </c>
    </row>
    <row r="678" spans="1:6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F678" s="8">
        <v>1059</v>
      </c>
    </row>
    <row r="679" spans="1:6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F679" s="8">
        <v>1059</v>
      </c>
    </row>
    <row r="680" spans="1:6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F680" s="8">
        <v>1060</v>
      </c>
    </row>
    <row r="681" spans="1:6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F681" s="8">
        <v>1057</v>
      </c>
    </row>
    <row r="682" spans="1:6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F682" s="8">
        <v>1057</v>
      </c>
    </row>
    <row r="683" spans="1:6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F683" s="8">
        <v>1060</v>
      </c>
    </row>
    <row r="684" spans="1:6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F684" s="8">
        <v>1065</v>
      </c>
    </row>
    <row r="685" spans="1:6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F685" s="8">
        <v>1070</v>
      </c>
    </row>
    <row r="686" spans="1:6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F686" s="8">
        <v>1075</v>
      </c>
    </row>
    <row r="687" spans="1:6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F687" s="8">
        <v>1076</v>
      </c>
    </row>
    <row r="688" spans="1:6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F688" s="8">
        <v>1081</v>
      </c>
    </row>
    <row r="689" spans="1:6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F689" s="8">
        <v>1081</v>
      </c>
    </row>
    <row r="690" spans="1:6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F690" s="8">
        <v>1078</v>
      </c>
    </row>
    <row r="691" spans="1:6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F691" s="8">
        <v>1077</v>
      </c>
    </row>
    <row r="692" spans="1:6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F692" s="8">
        <v>1077</v>
      </c>
    </row>
    <row r="693" spans="1:6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F693" s="8">
        <v>1074</v>
      </c>
    </row>
    <row r="694" spans="1:6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F694" s="8">
        <v>1073</v>
      </c>
    </row>
    <row r="695" spans="1:6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F695" s="8">
        <v>1073</v>
      </c>
    </row>
    <row r="696" spans="1:6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F696" s="8">
        <v>1069</v>
      </c>
    </row>
    <row r="697" spans="1:6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F697" s="8">
        <v>1064</v>
      </c>
    </row>
    <row r="698" spans="1:6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F698" s="8">
        <v>1059</v>
      </c>
    </row>
    <row r="699" spans="1:6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F699" s="8">
        <v>1059</v>
      </c>
    </row>
    <row r="700" spans="1:6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F700" s="8">
        <v>1059</v>
      </c>
    </row>
    <row r="701" spans="1:6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F701" s="8">
        <v>1056</v>
      </c>
    </row>
    <row r="702" spans="1:6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F702" s="8">
        <v>1056</v>
      </c>
    </row>
    <row r="703" spans="1:6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F703" s="8">
        <v>1056</v>
      </c>
    </row>
    <row r="704" spans="1:6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F704" s="8">
        <v>1056</v>
      </c>
    </row>
    <row r="705" spans="1:6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F705" s="8">
        <v>1053</v>
      </c>
    </row>
    <row r="706" spans="1:6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F706" s="8">
        <v>1053</v>
      </c>
    </row>
    <row r="707" spans="1:6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8">
        <v>1052</v>
      </c>
    </row>
    <row r="708" spans="1:6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F708" s="8">
        <v>1051</v>
      </c>
    </row>
    <row r="709" spans="1:6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F709" s="8">
        <v>1049</v>
      </c>
    </row>
    <row r="710" spans="1:6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F710" s="8">
        <v>1049</v>
      </c>
    </row>
    <row r="711" spans="1:6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F711" s="8">
        <v>1054</v>
      </c>
    </row>
    <row r="712" spans="1:6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F712" s="8">
        <v>1054</v>
      </c>
    </row>
    <row r="713" spans="1:6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F713" s="8">
        <v>1050</v>
      </c>
    </row>
    <row r="714" spans="1:6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F714" s="8">
        <v>1045</v>
      </c>
    </row>
    <row r="715" spans="1:6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F715" s="8">
        <v>1043</v>
      </c>
    </row>
    <row r="716" spans="1:6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F716" s="8">
        <v>1042</v>
      </c>
    </row>
    <row r="717" spans="1:6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F717" s="8">
        <v>1041</v>
      </c>
    </row>
    <row r="718" spans="1:6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F718" s="8">
        <v>1034</v>
      </c>
    </row>
    <row r="719" spans="1:6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F719" s="8">
        <v>1035</v>
      </c>
    </row>
    <row r="720" spans="1:6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F720" s="8">
        <v>1035</v>
      </c>
    </row>
    <row r="721" spans="1:6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F721" s="8">
        <v>1033</v>
      </c>
    </row>
    <row r="722" spans="1:6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F722" s="8">
        <v>1034</v>
      </c>
    </row>
    <row r="723" spans="1:6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F723" s="8">
        <v>1036</v>
      </c>
    </row>
    <row r="724" spans="1:6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F724" s="8">
        <v>1038</v>
      </c>
    </row>
    <row r="725" spans="1:6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F725" s="8">
        <v>1039</v>
      </c>
    </row>
    <row r="726" spans="1:6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F726" s="8">
        <v>1043</v>
      </c>
    </row>
    <row r="727" spans="1:6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F727" s="8">
        <v>1048</v>
      </c>
    </row>
    <row r="728" spans="1:6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F728" s="8">
        <v>1049</v>
      </c>
    </row>
    <row r="729" spans="1:6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F729" s="8">
        <v>1053</v>
      </c>
    </row>
    <row r="730" spans="1:6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F730" s="8">
        <v>1055</v>
      </c>
    </row>
    <row r="731" spans="1:6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F731" s="8">
        <v>1060</v>
      </c>
    </row>
    <row r="732" spans="1:6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F732" s="8">
        <v>1066</v>
      </c>
    </row>
    <row r="733" spans="1:6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F733" s="8">
        <v>1079</v>
      </c>
    </row>
    <row r="734" spans="1:6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F734" s="8">
        <v>1093</v>
      </c>
    </row>
    <row r="735" spans="1:6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F735" s="8">
        <v>1101</v>
      </c>
    </row>
    <row r="736" spans="1:6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F736" s="8">
        <v>1107</v>
      </c>
    </row>
    <row r="737" spans="1:6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F737" s="8">
        <v>1108</v>
      </c>
    </row>
    <row r="738" spans="1:6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F738" s="8">
        <v>1111</v>
      </c>
    </row>
    <row r="739" spans="1:6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F739" s="8">
        <v>1111</v>
      </c>
    </row>
    <row r="740" spans="1:6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F740" s="8">
        <v>1113</v>
      </c>
    </row>
    <row r="741" spans="1:6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F741" s="8">
        <v>1114</v>
      </c>
    </row>
    <row r="742" spans="1:6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F742" s="8">
        <v>1119</v>
      </c>
    </row>
    <row r="743" spans="1:6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F743" s="8">
        <v>1124</v>
      </c>
    </row>
    <row r="744" spans="1:6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F744" s="8">
        <v>1135</v>
      </c>
    </row>
    <row r="745" spans="1:6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F745" s="8">
        <v>1146</v>
      </c>
    </row>
    <row r="746" spans="1:6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F746" s="8">
        <v>1156</v>
      </c>
    </row>
    <row r="747" spans="1:6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F747" s="8">
        <v>1163</v>
      </c>
    </row>
    <row r="748" spans="1:6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F748" s="8">
        <v>1172</v>
      </c>
    </row>
    <row r="749" spans="1:6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F749" s="8">
        <v>1180</v>
      </c>
    </row>
    <row r="750" spans="1:6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F750" s="8">
        <v>1188</v>
      </c>
    </row>
    <row r="751" spans="1:6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F751" s="8">
        <v>1207</v>
      </c>
    </row>
    <row r="752" spans="1:6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F752" s="8">
        <v>1224</v>
      </c>
    </row>
    <row r="753" spans="1:6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F753" s="8">
        <v>1248</v>
      </c>
    </row>
    <row r="754" spans="1:6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F754" s="8">
        <v>1263</v>
      </c>
    </row>
    <row r="755" spans="1:6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F755" s="8">
        <v>1276</v>
      </c>
    </row>
    <row r="756" spans="1:6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F756" s="8">
        <v>1289</v>
      </c>
    </row>
    <row r="757" spans="1:6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F757" s="8">
        <v>1303</v>
      </c>
    </row>
    <row r="758" spans="1:6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F758" s="8">
        <v>1311</v>
      </c>
    </row>
    <row r="759" spans="1:6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F759" s="8">
        <v>1318</v>
      </c>
    </row>
    <row r="760" spans="1:6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F760" s="8">
        <v>1320</v>
      </c>
    </row>
    <row r="761" spans="1:6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F761" s="8">
        <v>1322</v>
      </c>
    </row>
    <row r="762" spans="1:6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F762" s="8">
        <v>1324</v>
      </c>
    </row>
    <row r="763" spans="1:6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F763" s="8">
        <v>1332</v>
      </c>
    </row>
    <row r="764" spans="1:6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F764" s="8">
        <v>1337</v>
      </c>
    </row>
    <row r="765" spans="1:6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F765" s="8">
        <v>1342</v>
      </c>
    </row>
    <row r="766" spans="1:6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F766" s="8">
        <v>1346</v>
      </c>
    </row>
    <row r="767" spans="1:6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F767" s="8">
        <v>1351</v>
      </c>
    </row>
    <row r="768" spans="1:6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F768" s="8">
        <v>1355</v>
      </c>
    </row>
    <row r="769" spans="1:6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F769" s="8">
        <v>1359</v>
      </c>
    </row>
    <row r="770" spans="1:6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F770" s="8">
        <v>1360</v>
      </c>
    </row>
    <row r="771" spans="1:6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8">
        <v>1365</v>
      </c>
    </row>
    <row r="772" spans="1:6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F772" s="8">
        <v>1369</v>
      </c>
    </row>
    <row r="773" spans="1:6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F773" s="8">
        <v>1370</v>
      </c>
    </row>
    <row r="774" spans="1:6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F774" s="8">
        <v>1370</v>
      </c>
    </row>
    <row r="775" spans="1:6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F775" s="8">
        <v>1375</v>
      </c>
    </row>
    <row r="776" spans="1:6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F776" s="8">
        <v>1378</v>
      </c>
    </row>
    <row r="777" spans="1:6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F777" s="8">
        <v>1375</v>
      </c>
    </row>
    <row r="778" spans="1:6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F778" s="8">
        <v>1378</v>
      </c>
    </row>
    <row r="779" spans="1:6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F779" s="8">
        <v>1378</v>
      </c>
    </row>
    <row r="780" spans="1:6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F780" s="8">
        <v>1378</v>
      </c>
    </row>
    <row r="781" spans="1:6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F781" s="8">
        <v>1378</v>
      </c>
    </row>
    <row r="782" spans="1:6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F782" s="8">
        <v>1378</v>
      </c>
    </row>
    <row r="783" spans="1:6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F783" s="8">
        <v>1378</v>
      </c>
    </row>
    <row r="784" spans="1:6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F784" s="8">
        <v>1378</v>
      </c>
    </row>
    <row r="785" spans="1:6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F785" s="8">
        <v>1368</v>
      </c>
    </row>
    <row r="786" spans="1:6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F786" s="8">
        <v>1364</v>
      </c>
    </row>
    <row r="787" spans="1:6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F787" s="8">
        <v>1355</v>
      </c>
    </row>
    <row r="788" spans="1:6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F788" s="8">
        <v>1338</v>
      </c>
    </row>
    <row r="789" spans="1:6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F789" s="8">
        <v>1324</v>
      </c>
    </row>
    <row r="790" spans="1:6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F790" s="8">
        <v>1319</v>
      </c>
    </row>
    <row r="791" spans="1:6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F791" s="8">
        <v>1308</v>
      </c>
    </row>
    <row r="792" spans="1:6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F792" s="8">
        <v>1302</v>
      </c>
    </row>
    <row r="793" spans="1:6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F793" s="8">
        <v>1300</v>
      </c>
    </row>
    <row r="794" spans="1:6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F794" s="8">
        <v>1294</v>
      </c>
    </row>
    <row r="795" spans="1:6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F795" s="8">
        <v>1283</v>
      </c>
    </row>
    <row r="796" spans="1:6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F796" s="8">
        <v>1272</v>
      </c>
    </row>
    <row r="797" spans="1:6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F797" s="8">
        <v>1264</v>
      </c>
    </row>
    <row r="798" spans="1:6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F798" s="8">
        <v>1264</v>
      </c>
    </row>
    <row r="799" spans="1:6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F799" s="8">
        <v>1264</v>
      </c>
    </row>
    <row r="800" spans="1:6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F800" s="8">
        <v>1272</v>
      </c>
    </row>
    <row r="801" spans="1:6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F801" s="8">
        <v>1274</v>
      </c>
    </row>
    <row r="802" spans="1:6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F802" s="8">
        <v>1275</v>
      </c>
    </row>
    <row r="803" spans="1:6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F803" s="8">
        <v>1279</v>
      </c>
    </row>
    <row r="804" spans="1:6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F804" s="8">
        <v>1278</v>
      </c>
    </row>
    <row r="805" spans="1:6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F805" s="8">
        <v>1277</v>
      </c>
    </row>
    <row r="806" spans="1:6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F806" s="8">
        <v>1277</v>
      </c>
    </row>
    <row r="807" spans="1:6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F807" s="8">
        <v>1274</v>
      </c>
    </row>
    <row r="808" spans="1:6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F808" s="8">
        <v>1274</v>
      </c>
    </row>
    <row r="809" spans="1:6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F809" s="8">
        <v>1292</v>
      </c>
    </row>
    <row r="810" spans="1:6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F810" s="8">
        <v>1299</v>
      </c>
    </row>
    <row r="811" spans="1:6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F811" s="8">
        <v>1309</v>
      </c>
    </row>
    <row r="812" spans="1:6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F812" s="8">
        <v>1315</v>
      </c>
    </row>
    <row r="813" spans="1:6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F813" s="8">
        <v>1317</v>
      </c>
    </row>
    <row r="814" spans="1:6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F814" s="8">
        <v>1321</v>
      </c>
    </row>
    <row r="815" spans="1:6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F815" s="8">
        <v>1328</v>
      </c>
    </row>
    <row r="816" spans="1:6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F816" s="8">
        <v>1335</v>
      </c>
    </row>
    <row r="817" spans="1:6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F817" s="8">
        <v>1351</v>
      </c>
    </row>
    <row r="818" spans="1:6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F818" s="8">
        <v>1362</v>
      </c>
    </row>
    <row r="819" spans="1:6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F819" s="8">
        <v>1369</v>
      </c>
    </row>
    <row r="820" spans="1:6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F820" s="8">
        <v>1373</v>
      </c>
    </row>
    <row r="821" spans="1:6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F821" s="8">
        <v>1375</v>
      </c>
    </row>
    <row r="822" spans="1:6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F822" s="8">
        <v>1374</v>
      </c>
    </row>
    <row r="823" spans="1:6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F823" s="8">
        <v>1375</v>
      </c>
    </row>
    <row r="824" spans="1:6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F824" s="8">
        <v>1373</v>
      </c>
    </row>
    <row r="825" spans="1:6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F825" s="8">
        <v>1373</v>
      </c>
    </row>
    <row r="826" spans="1:6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F826" s="8">
        <v>1369</v>
      </c>
    </row>
    <row r="827" spans="1:6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F827" s="8">
        <v>1371</v>
      </c>
    </row>
    <row r="828" spans="1:6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F828" s="8">
        <v>1380</v>
      </c>
    </row>
    <row r="829" spans="1:6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F829" s="8">
        <v>1385</v>
      </c>
    </row>
    <row r="830" spans="1:6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F830" s="8">
        <v>1389</v>
      </c>
    </row>
    <row r="831" spans="1:6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F831" s="8">
        <v>1394</v>
      </c>
    </row>
    <row r="832" spans="1:6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F832" s="8">
        <v>1394</v>
      </c>
    </row>
    <row r="833" spans="1:6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F833" s="8">
        <v>1409</v>
      </c>
    </row>
    <row r="834" spans="1:6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F834" s="8">
        <v>1428</v>
      </c>
    </row>
    <row r="835" spans="1:6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8">
        <v>1442</v>
      </c>
    </row>
    <row r="836" spans="1:6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F836" s="8">
        <v>1450</v>
      </c>
    </row>
    <row r="837" spans="1:6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F837" s="8">
        <v>1459</v>
      </c>
    </row>
    <row r="838" spans="1:6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F838" s="8">
        <v>1466</v>
      </c>
    </row>
    <row r="839" spans="1:6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F839" s="8">
        <v>1476</v>
      </c>
    </row>
    <row r="840" spans="1:6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F840" s="8">
        <v>1481</v>
      </c>
    </row>
    <row r="841" spans="1:6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F841" s="8">
        <v>1485</v>
      </c>
    </row>
    <row r="842" spans="1:6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F842" s="8">
        <v>1492</v>
      </c>
    </row>
    <row r="843" spans="1:6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F843" s="8">
        <v>1499</v>
      </c>
    </row>
    <row r="844" spans="1:6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F844" s="8">
        <v>1500</v>
      </c>
    </row>
    <row r="845" spans="1:6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F845" s="8">
        <v>1501</v>
      </c>
    </row>
    <row r="846" spans="1:6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F846" s="8">
        <v>1503</v>
      </c>
    </row>
    <row r="847" spans="1:6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F847" s="8">
        <v>1503</v>
      </c>
    </row>
    <row r="848" spans="1:6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F848" s="8">
        <v>1499</v>
      </c>
    </row>
    <row r="849" spans="1:6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F849" s="8">
        <v>1493</v>
      </c>
    </row>
    <row r="850" spans="1:6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F850" s="8">
        <v>1493</v>
      </c>
    </row>
    <row r="851" spans="1:6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F851" s="8">
        <v>1477</v>
      </c>
    </row>
    <row r="852" spans="1:6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F852" s="8">
        <v>1476</v>
      </c>
    </row>
    <row r="853" spans="1:6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F853" s="8">
        <v>1477</v>
      </c>
    </row>
    <row r="854" spans="1:6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F854" s="8">
        <v>1477</v>
      </c>
    </row>
    <row r="855" spans="1:6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F855" s="8">
        <v>1477</v>
      </c>
    </row>
    <row r="856" spans="1:6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F856" s="8">
        <v>1475</v>
      </c>
    </row>
    <row r="857" spans="1:6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F857" s="8">
        <v>1473</v>
      </c>
    </row>
    <row r="858" spans="1:6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F858" s="8">
        <v>1478</v>
      </c>
    </row>
    <row r="859" spans="1:6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F859" s="8">
        <v>1488</v>
      </c>
    </row>
    <row r="860" spans="1:6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F860" s="8">
        <v>1496</v>
      </c>
    </row>
    <row r="861" spans="1:6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F861" s="8">
        <v>1499</v>
      </c>
    </row>
    <row r="862" spans="1:6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F862" s="8">
        <v>1506</v>
      </c>
    </row>
    <row r="863" spans="1:6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F863" s="8">
        <v>1513</v>
      </c>
    </row>
    <row r="864" spans="1:6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F864" s="8">
        <v>1524</v>
      </c>
    </row>
    <row r="865" spans="1:6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F865" s="8">
        <v>1530</v>
      </c>
    </row>
    <row r="866" spans="1:6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F866" s="8">
        <v>1537</v>
      </c>
    </row>
    <row r="867" spans="1:6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F867" s="8">
        <v>1541</v>
      </c>
    </row>
    <row r="868" spans="1:6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F868" s="8">
        <v>1546</v>
      </c>
    </row>
    <row r="869" spans="1:6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F869" s="8">
        <v>1554</v>
      </c>
    </row>
    <row r="870" spans="1:6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F870" s="8">
        <v>1554</v>
      </c>
    </row>
    <row r="871" spans="1:6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F871" s="8">
        <v>1557</v>
      </c>
    </row>
    <row r="872" spans="1:6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F872" s="8">
        <v>1557</v>
      </c>
    </row>
    <row r="873" spans="1:6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F873" s="8">
        <v>1567</v>
      </c>
    </row>
    <row r="874" spans="1:6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F874" s="8">
        <v>1571</v>
      </c>
    </row>
    <row r="875" spans="1:6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F875" s="8">
        <v>1571</v>
      </c>
    </row>
    <row r="876" spans="1:6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F876" s="8">
        <v>1573</v>
      </c>
    </row>
    <row r="877" spans="1:6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F877" s="8">
        <v>1576</v>
      </c>
    </row>
    <row r="878" spans="1:6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F878" s="8">
        <v>1581</v>
      </c>
    </row>
    <row r="879" spans="1:6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F879" s="8">
        <v>1585</v>
      </c>
    </row>
    <row r="880" spans="1:6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F880" s="8">
        <v>1597</v>
      </c>
    </row>
    <row r="881" spans="1:6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F881" s="8">
        <v>1603</v>
      </c>
    </row>
    <row r="882" spans="1:6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F882" s="8">
        <v>1612</v>
      </c>
    </row>
    <row r="883" spans="1:6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F883" s="8">
        <v>1623</v>
      </c>
    </row>
    <row r="884" spans="1:6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F884" s="8">
        <v>1631</v>
      </c>
    </row>
    <row r="885" spans="1:6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F885" s="8">
        <v>1636</v>
      </c>
    </row>
    <row r="886" spans="1:6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F886" s="8">
        <v>1640</v>
      </c>
    </row>
    <row r="887" spans="1:6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F887" s="8">
        <v>1642</v>
      </c>
    </row>
    <row r="888" spans="1:6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F888" s="8">
        <v>1628</v>
      </c>
    </row>
    <row r="889" spans="1:6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F889" s="8">
        <v>1628</v>
      </c>
    </row>
    <row r="890" spans="1:6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F890" s="8">
        <v>1628</v>
      </c>
    </row>
    <row r="891" spans="1:6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F891" s="8">
        <v>1623</v>
      </c>
    </row>
    <row r="892" spans="1:6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F892" s="8">
        <v>1618</v>
      </c>
    </row>
    <row r="893" spans="1:6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F893" s="8">
        <v>1609</v>
      </c>
    </row>
    <row r="894" spans="1:6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F894" s="8">
        <v>1597</v>
      </c>
    </row>
    <row r="895" spans="1:6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F895" s="8">
        <v>1585</v>
      </c>
    </row>
    <row r="896" spans="1:6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F896" s="8">
        <v>1581</v>
      </c>
    </row>
    <row r="897" spans="1:6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F897" s="8">
        <v>1576</v>
      </c>
    </row>
    <row r="898" spans="1:6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F898" s="8">
        <v>1573</v>
      </c>
    </row>
    <row r="899" spans="1:6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8">
        <v>1563</v>
      </c>
    </row>
    <row r="900" spans="1:6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F900" s="8">
        <v>1547</v>
      </c>
    </row>
    <row r="901" spans="1:6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F901" s="8">
        <v>1539</v>
      </c>
    </row>
    <row r="902" spans="1:6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F902" s="8">
        <v>1534</v>
      </c>
    </row>
    <row r="903" spans="1:6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F903" s="8">
        <v>1526</v>
      </c>
    </row>
    <row r="904" spans="1:6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F904" s="8">
        <v>1522</v>
      </c>
    </row>
    <row r="905" spans="1:6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F905" s="8">
        <v>1518</v>
      </c>
    </row>
    <row r="906" spans="1:6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F906" s="8">
        <v>1512</v>
      </c>
    </row>
    <row r="907" spans="1:6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F907" s="8">
        <v>1511</v>
      </c>
    </row>
    <row r="908" spans="1:6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F908" s="8">
        <v>1509</v>
      </c>
    </row>
    <row r="909" spans="1:6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F909" s="8">
        <v>1502</v>
      </c>
    </row>
    <row r="910" spans="1:6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F910" s="8">
        <v>1492</v>
      </c>
    </row>
    <row r="911" spans="1:6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F911" s="8">
        <v>1484</v>
      </c>
    </row>
    <row r="912" spans="1:6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F912" s="8">
        <v>1473</v>
      </c>
    </row>
    <row r="913" spans="1:6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F913" s="8">
        <v>1458</v>
      </c>
    </row>
    <row r="914" spans="1:6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F914" s="8">
        <v>1447</v>
      </c>
    </row>
    <row r="915" spans="1:6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F915" s="8">
        <v>1435</v>
      </c>
    </row>
    <row r="916" spans="1:6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F916" s="8">
        <v>1424</v>
      </c>
    </row>
    <row r="917" spans="1:6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F917" s="8">
        <v>1410</v>
      </c>
    </row>
    <row r="918" spans="1:6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F918" s="8">
        <v>1393</v>
      </c>
    </row>
    <row r="919" spans="1:6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F919" s="8">
        <v>1385</v>
      </c>
    </row>
    <row r="920" spans="1:6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F920" s="8">
        <v>1378</v>
      </c>
    </row>
    <row r="921" spans="1:6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F921" s="8">
        <v>1371</v>
      </c>
    </row>
    <row r="922" spans="1:6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F922" s="8">
        <v>1371</v>
      </c>
    </row>
    <row r="923" spans="1:6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F923" s="8">
        <v>1363</v>
      </c>
    </row>
    <row r="924" spans="1:6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F924" s="8">
        <v>1360</v>
      </c>
    </row>
    <row r="925" spans="1:6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F925" s="8">
        <v>1361</v>
      </c>
    </row>
    <row r="926" spans="1:6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F926" s="8">
        <v>1361</v>
      </c>
    </row>
    <row r="927" spans="1:6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F927" s="8">
        <v>1356</v>
      </c>
    </row>
    <row r="928" spans="1:6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F928" s="8">
        <v>1353</v>
      </c>
    </row>
    <row r="929" spans="1:6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F929" s="8">
        <v>1352</v>
      </c>
    </row>
    <row r="930" spans="1:6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F930" s="8">
        <v>1348</v>
      </c>
    </row>
    <row r="931" spans="1:6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F931" s="8">
        <v>1347</v>
      </c>
    </row>
    <row r="932" spans="1:6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F932" s="8">
        <v>1346</v>
      </c>
    </row>
    <row r="933" spans="1:6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F933" s="8">
        <v>1344</v>
      </c>
    </row>
    <row r="934" spans="1:6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F934" s="8">
        <v>1339</v>
      </c>
    </row>
    <row r="935" spans="1:6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F935" s="8">
        <v>1337</v>
      </c>
    </row>
    <row r="936" spans="1:6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F936" s="8">
        <v>1332</v>
      </c>
    </row>
    <row r="937" spans="1:6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F937" s="8">
        <v>1330</v>
      </c>
    </row>
    <row r="938" spans="1:6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F938" s="8">
        <v>1331</v>
      </c>
    </row>
    <row r="939" spans="1:6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F939" s="8">
        <v>1334</v>
      </c>
    </row>
    <row r="940" spans="1:6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F940" s="8">
        <v>1335</v>
      </c>
    </row>
    <row r="941" spans="1:6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F941" s="8">
        <v>1342</v>
      </c>
    </row>
    <row r="942" spans="1:6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F942" s="8">
        <v>1344</v>
      </c>
    </row>
    <row r="943" spans="1:6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F943" s="8">
        <v>1349</v>
      </c>
    </row>
    <row r="944" spans="1:6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F944" s="8">
        <v>1355</v>
      </c>
    </row>
    <row r="945" spans="1:6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F945" s="8">
        <v>1366</v>
      </c>
    </row>
    <row r="946" spans="1:6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F946" s="8">
        <v>1395</v>
      </c>
    </row>
    <row r="947" spans="1:6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F947" s="8">
        <v>1413</v>
      </c>
    </row>
    <row r="948" spans="1:6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F948" s="8">
        <v>1435</v>
      </c>
    </row>
    <row r="949" spans="1:6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F949" s="8">
        <v>1450</v>
      </c>
    </row>
    <row r="950" spans="1:6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F950" s="8">
        <v>1457</v>
      </c>
    </row>
    <row r="951" spans="1:6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F951" s="8">
        <v>1457</v>
      </c>
    </row>
    <row r="952" spans="1:6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F952" s="8">
        <v>1452</v>
      </c>
    </row>
    <row r="953" spans="1:6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F953" s="8">
        <v>1444</v>
      </c>
    </row>
    <row r="954" spans="1:6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F954" s="8">
        <v>1441</v>
      </c>
    </row>
    <row r="955" spans="1:6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F955" s="8">
        <v>1441</v>
      </c>
    </row>
    <row r="956" spans="1:6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F956" s="8">
        <v>1434</v>
      </c>
    </row>
    <row r="957" spans="1:6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F957" s="8">
        <v>1422</v>
      </c>
    </row>
    <row r="958" spans="1:6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F958" s="8">
        <v>1414</v>
      </c>
    </row>
    <row r="959" spans="1:6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F959" s="8">
        <v>1409</v>
      </c>
    </row>
    <row r="960" spans="1:6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F960" s="8">
        <v>1406</v>
      </c>
    </row>
    <row r="961" spans="1:6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F961" s="8">
        <v>1409</v>
      </c>
    </row>
    <row r="962" spans="1:6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F962" s="8">
        <v>1406</v>
      </c>
    </row>
    <row r="963" spans="1:6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8">
        <v>1409</v>
      </c>
    </row>
    <row r="964" spans="1:6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F964" s="8">
        <v>1412</v>
      </c>
    </row>
    <row r="965" spans="1:6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F965" s="8">
        <v>1415</v>
      </c>
    </row>
    <row r="966" spans="1:6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F966" s="8">
        <v>1419</v>
      </c>
    </row>
    <row r="967" spans="1:6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F967" s="8">
        <v>1424</v>
      </c>
    </row>
    <row r="968" spans="1:6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F968" s="8">
        <v>1424</v>
      </c>
    </row>
    <row r="969" spans="1:6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F969" s="8">
        <v>1423</v>
      </c>
    </row>
    <row r="970" spans="1:6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F970" s="8">
        <v>1423</v>
      </c>
    </row>
    <row r="971" spans="1:6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F971" s="8">
        <v>1416</v>
      </c>
    </row>
    <row r="972" spans="1:6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F972" s="8">
        <v>1421</v>
      </c>
    </row>
    <row r="973" spans="1:6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F973" s="8">
        <v>1424</v>
      </c>
    </row>
    <row r="974" spans="1:6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F974" s="8">
        <v>1426</v>
      </c>
    </row>
    <row r="975" spans="1:6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F975" s="8">
        <v>1424</v>
      </c>
    </row>
    <row r="976" spans="1:6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F976" s="8">
        <v>1419</v>
      </c>
    </row>
    <row r="977" spans="1:6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F977" s="8">
        <v>1419</v>
      </c>
    </row>
    <row r="978" spans="1:6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F978" s="8">
        <v>1419</v>
      </c>
    </row>
    <row r="979" spans="1:6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F979" s="8">
        <v>1419</v>
      </c>
    </row>
    <row r="980" spans="1:6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F980" s="8">
        <v>1410</v>
      </c>
    </row>
    <row r="981" spans="1:6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F981" s="8">
        <v>1406</v>
      </c>
    </row>
    <row r="982" spans="1:6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F982" s="8">
        <v>1402</v>
      </c>
    </row>
    <row r="983" spans="1:6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F983" s="8">
        <v>1398</v>
      </c>
    </row>
    <row r="984" spans="1:6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F984" s="8">
        <v>1395</v>
      </c>
    </row>
    <row r="985" spans="1:6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F985" s="8">
        <v>1395</v>
      </c>
    </row>
    <row r="986" spans="1:6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F986" s="8">
        <v>1392</v>
      </c>
    </row>
    <row r="987" spans="1:6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F987" s="8">
        <v>1389</v>
      </c>
    </row>
    <row r="988" spans="1:6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F988" s="8">
        <v>1387</v>
      </c>
    </row>
    <row r="989" spans="1:6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F989" s="8">
        <v>1381</v>
      </c>
    </row>
    <row r="990" spans="1:6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F990" s="8">
        <v>1377</v>
      </c>
    </row>
    <row r="991" spans="1:6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F991" s="8">
        <v>1373</v>
      </c>
    </row>
    <row r="992" spans="1:6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F992" s="8">
        <v>1353</v>
      </c>
    </row>
    <row r="993" spans="1:6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F993" s="8">
        <v>1351</v>
      </c>
    </row>
    <row r="994" spans="1:6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F994" s="8">
        <v>1341</v>
      </c>
    </row>
    <row r="995" spans="1:6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F995" s="8">
        <v>1331</v>
      </c>
    </row>
    <row r="996" spans="1:6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F996" s="8">
        <v>1331</v>
      </c>
    </row>
    <row r="997" spans="1:6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F997" s="8">
        <v>1325</v>
      </c>
    </row>
    <row r="998" spans="1:6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F998" s="8">
        <v>1322</v>
      </c>
    </row>
    <row r="999" spans="1:6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F999" s="8">
        <v>1317</v>
      </c>
    </row>
    <row r="1000" spans="1:6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F1000" s="8">
        <v>1316</v>
      </c>
    </row>
    <row r="1001" spans="1:6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F1001" s="8">
        <v>1317</v>
      </c>
    </row>
    <row r="1002" spans="1:6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F1002" s="8">
        <v>1317</v>
      </c>
    </row>
    <row r="1003" spans="1:6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F1003" s="8">
        <v>1314</v>
      </c>
    </row>
    <row r="1004" spans="1:6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F1004" s="8">
        <v>1311</v>
      </c>
    </row>
    <row r="1005" spans="1:6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F1005" s="8">
        <v>1318</v>
      </c>
    </row>
    <row r="1006" spans="1:6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F1006" s="8">
        <v>1322</v>
      </c>
    </row>
    <row r="1007" spans="1:6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F1007" s="8">
        <v>1321</v>
      </c>
    </row>
    <row r="1008" spans="1:6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F1008" s="8">
        <v>1319</v>
      </c>
    </row>
    <row r="1009" spans="1:6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F1009" s="8">
        <v>1317</v>
      </c>
    </row>
    <row r="1010" spans="1:6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F1010" s="8">
        <v>1315</v>
      </c>
    </row>
    <row r="1011" spans="1:6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F1011" s="8">
        <v>1306</v>
      </c>
    </row>
    <row r="1012" spans="1:6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F1012" s="8">
        <v>1300</v>
      </c>
    </row>
    <row r="1013" spans="1:6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F1013" s="8">
        <v>1294</v>
      </c>
    </row>
    <row r="1014" spans="1:6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F1014" s="8">
        <v>1289</v>
      </c>
    </row>
    <row r="1015" spans="1:6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F1015" s="8">
        <v>1284</v>
      </c>
    </row>
    <row r="1016" spans="1:6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F1016" s="8">
        <v>1280</v>
      </c>
    </row>
    <row r="1017" spans="1:6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F1017" s="8">
        <v>1275</v>
      </c>
    </row>
    <row r="1018" spans="1:6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F1018" s="8">
        <v>1268</v>
      </c>
    </row>
    <row r="1019" spans="1:6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F1019" s="8">
        <v>1265</v>
      </c>
    </row>
    <row r="1020" spans="1:6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F1020" s="8">
        <v>1259</v>
      </c>
    </row>
    <row r="1021" spans="1:6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F1021" s="8">
        <v>1253</v>
      </c>
    </row>
    <row r="1022" spans="1:6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F1022" s="8">
        <v>1249</v>
      </c>
    </row>
    <row r="1023" spans="1:6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F1023" s="8">
        <v>1253</v>
      </c>
    </row>
    <row r="1024" spans="1:6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F1024" s="8">
        <v>1253</v>
      </c>
    </row>
    <row r="1025" spans="1:6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F1025" s="8">
        <v>1251</v>
      </c>
    </row>
    <row r="1026" spans="1:6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F1026" s="8">
        <v>1248</v>
      </c>
    </row>
    <row r="1027" spans="1:6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8">
        <v>1247</v>
      </c>
    </row>
    <row r="1028" spans="1:6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F1028" s="8">
        <v>1241</v>
      </c>
    </row>
    <row r="1029" spans="1:6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F1029" s="8">
        <v>1237</v>
      </c>
    </row>
    <row r="1030" spans="1:6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F1030" s="8">
        <v>1234</v>
      </c>
    </row>
    <row r="1031" spans="1:6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F1031" s="8">
        <v>1231</v>
      </c>
    </row>
    <row r="1032" spans="1:6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F1032" s="8">
        <v>1230</v>
      </c>
    </row>
    <row r="1033" spans="1:6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F1033" s="8">
        <v>1229</v>
      </c>
    </row>
    <row r="1034" spans="1:6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F1034" s="8">
        <v>1228</v>
      </c>
    </row>
    <row r="1035" spans="1:6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F1035" s="8">
        <v>1226</v>
      </c>
    </row>
    <row r="1036" spans="1:6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F1036" s="8">
        <v>1225</v>
      </c>
    </row>
    <row r="1037" spans="1:6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F1037" s="8">
        <v>1222</v>
      </c>
    </row>
    <row r="1038" spans="1:6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F1038" s="8">
        <v>1221</v>
      </c>
    </row>
    <row r="1039" spans="1:6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F1039" s="8">
        <v>1220</v>
      </c>
    </row>
    <row r="1040" spans="1:6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F1040" s="8">
        <v>1220</v>
      </c>
    </row>
    <row r="1041" spans="1:6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F1041" s="8">
        <v>1220</v>
      </c>
    </row>
    <row r="1042" spans="1:6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F1042" s="8">
        <v>1220</v>
      </c>
    </row>
    <row r="1043" spans="1:6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F1043" s="8">
        <v>1220</v>
      </c>
    </row>
    <row r="1044" spans="1:6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F1044" s="8">
        <v>1220</v>
      </c>
    </row>
    <row r="1045" spans="1:6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F1045" s="8">
        <v>1220</v>
      </c>
    </row>
    <row r="1046" spans="1:6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F1046" s="8">
        <v>1215</v>
      </c>
    </row>
    <row r="1047" spans="1:6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F1047" s="8">
        <v>1213</v>
      </c>
    </row>
    <row r="1048" spans="1:6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F1048" s="8">
        <v>1213</v>
      </c>
    </row>
    <row r="1049" spans="1:6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F1049" s="8">
        <v>1213</v>
      </c>
    </row>
    <row r="1050" spans="1:6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F1050" s="8">
        <v>1214</v>
      </c>
    </row>
    <row r="1051" spans="1:6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F1051" s="8">
        <v>1220</v>
      </c>
    </row>
    <row r="1052" spans="1:6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F1052" s="8">
        <v>1230</v>
      </c>
    </row>
    <row r="1053" spans="1:6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F1053" s="8">
        <v>1238</v>
      </c>
    </row>
    <row r="1054" spans="1:6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F1054" s="8">
        <v>1240</v>
      </c>
    </row>
    <row r="1055" spans="1:6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F1055" s="8">
        <v>1242</v>
      </c>
    </row>
    <row r="1056" spans="1:6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F1056" s="8">
        <v>1244</v>
      </c>
    </row>
    <row r="1057" spans="1:6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F1057" s="8">
        <v>1243</v>
      </c>
    </row>
    <row r="1058" spans="1:6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F1058" s="8">
        <v>1242</v>
      </c>
    </row>
    <row r="1059" spans="1:6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F1059" s="8">
        <v>1238</v>
      </c>
    </row>
    <row r="1060" spans="1:6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F1060" s="8">
        <v>1236</v>
      </c>
    </row>
    <row r="1061" spans="1:6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F1061" s="8">
        <v>1228</v>
      </c>
    </row>
    <row r="1062" spans="1:6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F1062" s="8">
        <v>1220</v>
      </c>
    </row>
    <row r="1063" spans="1:6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F1063" s="8">
        <v>1207</v>
      </c>
    </row>
    <row r="1064" spans="1:6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F1064" s="8">
        <v>1203</v>
      </c>
    </row>
    <row r="1065" spans="1:6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F1065" s="8">
        <v>1200</v>
      </c>
    </row>
    <row r="1066" spans="1:6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F1066" s="8">
        <v>1196</v>
      </c>
    </row>
    <row r="1067" spans="1:6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F1067" s="8">
        <v>1193</v>
      </c>
    </row>
    <row r="1068" spans="1:6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F1068" s="8">
        <v>1189</v>
      </c>
    </row>
    <row r="1069" spans="1:6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F1069" s="8">
        <v>1187</v>
      </c>
    </row>
    <row r="1070" spans="1:6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F1070" s="8">
        <v>1185</v>
      </c>
    </row>
    <row r="1071" spans="1:6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F1071" s="8">
        <v>1177</v>
      </c>
    </row>
    <row r="1072" spans="1:6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F1072" s="8">
        <v>1177</v>
      </c>
    </row>
    <row r="1073" spans="1:6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F1073" s="8">
        <v>1177</v>
      </c>
    </row>
    <row r="1074" spans="1:6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F1074" s="8">
        <v>1177</v>
      </c>
    </row>
    <row r="1075" spans="1:6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F1075" s="8">
        <v>1155</v>
      </c>
    </row>
    <row r="1076" spans="1:6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F1076" s="8">
        <v>1154</v>
      </c>
    </row>
    <row r="1077" spans="1:6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F1077" s="8">
        <v>1148</v>
      </c>
    </row>
    <row r="1078" spans="1:6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F1078" s="8">
        <v>1140</v>
      </c>
    </row>
    <row r="1079" spans="1:6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F1079" s="8">
        <v>1133</v>
      </c>
    </row>
    <row r="1080" spans="1:6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F1080" s="8">
        <v>1128</v>
      </c>
    </row>
    <row r="1081" spans="1:6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F1081" s="8">
        <v>1127</v>
      </c>
    </row>
    <row r="1082" spans="1:6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F1082" s="8">
        <v>1123</v>
      </c>
    </row>
    <row r="1083" spans="1:6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F1083" s="8">
        <v>1120</v>
      </c>
    </row>
    <row r="1084" spans="1:6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F1084" s="8">
        <v>1117</v>
      </c>
    </row>
    <row r="1085" spans="1:6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F1085" s="8">
        <v>1117</v>
      </c>
    </row>
    <row r="1086" spans="1:6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F1086" s="8">
        <v>1117</v>
      </c>
    </row>
    <row r="1087" spans="1:6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F1087" s="8">
        <v>1115</v>
      </c>
    </row>
    <row r="1088" spans="1:6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F1088" s="8">
        <v>1112</v>
      </c>
    </row>
    <row r="1089" spans="1:6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F1089" s="8">
        <v>1110</v>
      </c>
    </row>
    <row r="1090" spans="1:6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F1090" s="8">
        <v>1112</v>
      </c>
    </row>
    <row r="1091" spans="1:6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8">
        <v>1112</v>
      </c>
    </row>
    <row r="1092" spans="1:6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F1092" s="8">
        <v>1115</v>
      </c>
    </row>
    <row r="1093" spans="1:6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F1093" s="8">
        <v>1119</v>
      </c>
    </row>
    <row r="1094" spans="1:6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F1094" s="8">
        <v>1119</v>
      </c>
    </row>
    <row r="1095" spans="1:6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F1095" s="8">
        <v>1123</v>
      </c>
    </row>
    <row r="1096" spans="1:6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F1096" s="8">
        <v>1129</v>
      </c>
    </row>
    <row r="1097" spans="1:6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F1097" s="8">
        <v>1134</v>
      </c>
    </row>
    <row r="1098" spans="1:6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F1098" s="8">
        <v>1138</v>
      </c>
    </row>
    <row r="1099" spans="1:6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F1099" s="8">
        <v>1146</v>
      </c>
    </row>
    <row r="1100" spans="1:6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F1100" s="8">
        <v>1152</v>
      </c>
    </row>
    <row r="1101" spans="1:6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F1101" s="8">
        <v>1166</v>
      </c>
    </row>
    <row r="1102" spans="1:6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F1102" s="8">
        <v>1179</v>
      </c>
    </row>
    <row r="1103" spans="1:6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F1103" s="8">
        <v>1190</v>
      </c>
    </row>
    <row r="1104" spans="1:6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F1104" s="8">
        <v>1194</v>
      </c>
    </row>
    <row r="1105" spans="1:6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F1105" s="8">
        <v>1199</v>
      </c>
    </row>
    <row r="1106" spans="1:6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F1106" s="8">
        <v>1206</v>
      </c>
    </row>
    <row r="1107" spans="1:6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F1107" s="8">
        <v>1207</v>
      </c>
    </row>
    <row r="1108" spans="1:6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F1108" s="8">
        <v>1206</v>
      </c>
    </row>
    <row r="1109" spans="1:6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F1109" s="8">
        <v>1206</v>
      </c>
    </row>
    <row r="1110" spans="1:6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F1110" s="8">
        <v>1206</v>
      </c>
    </row>
    <row r="1111" spans="1:6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F1111" s="8">
        <v>1206</v>
      </c>
    </row>
    <row r="1112" spans="1:6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F1112" s="8">
        <v>1212</v>
      </c>
    </row>
    <row r="1113" spans="1:6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F1113" s="8">
        <v>1219</v>
      </c>
    </row>
    <row r="1114" spans="1:6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F1114" s="8">
        <v>1228</v>
      </c>
    </row>
    <row r="1115" spans="1:6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F1115" s="8">
        <v>1239</v>
      </c>
    </row>
    <row r="1116" spans="1:6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F1116" s="8">
        <v>1246</v>
      </c>
    </row>
    <row r="1117" spans="1:6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F1117" s="8">
        <v>1253</v>
      </c>
    </row>
    <row r="1118" spans="1:6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F1118" s="8">
        <v>1263</v>
      </c>
    </row>
    <row r="1119" spans="1:6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F1119" s="8">
        <v>1279</v>
      </c>
    </row>
    <row r="1120" spans="1:6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F1120" s="8">
        <v>1290</v>
      </c>
    </row>
    <row r="1121" spans="1:6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F1121" s="8">
        <v>1299</v>
      </c>
    </row>
    <row r="1122" spans="1:6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F1122" s="8">
        <v>1304</v>
      </c>
    </row>
    <row r="1123" spans="1:6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F1123" s="8">
        <v>1321</v>
      </c>
    </row>
    <row r="1124" spans="1:6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F1124" s="8">
        <v>1335</v>
      </c>
    </row>
    <row r="1125" spans="1:6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F1125" s="8">
        <v>1354</v>
      </c>
    </row>
    <row r="1126" spans="1:6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F1126" s="8">
        <v>1371</v>
      </c>
    </row>
    <row r="1127" spans="1:6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F1127" s="8">
        <v>1386</v>
      </c>
    </row>
    <row r="1128" spans="1:6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F1128" s="8">
        <v>1397</v>
      </c>
    </row>
    <row r="1129" spans="1:6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F1129" s="8">
        <v>1414</v>
      </c>
    </row>
    <row r="1130" spans="1:6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F1130" s="8">
        <v>1414</v>
      </c>
    </row>
    <row r="1131" spans="1:6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F1131" s="8">
        <v>1420</v>
      </c>
    </row>
    <row r="1132" spans="1:6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F1132" s="8">
        <v>1423</v>
      </c>
    </row>
    <row r="1133" spans="1:6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F1133" s="8">
        <v>1423</v>
      </c>
    </row>
    <row r="1134" spans="1:6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F1134" s="8">
        <v>1443</v>
      </c>
    </row>
    <row r="1135" spans="1:6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F1135" s="8">
        <v>1453</v>
      </c>
    </row>
    <row r="1136" spans="1:6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F1136" s="8">
        <v>1465</v>
      </c>
    </row>
    <row r="1137" spans="1:6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F1137" s="8">
        <v>1477</v>
      </c>
    </row>
    <row r="1138" spans="1:6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F1138" s="8">
        <v>1491</v>
      </c>
    </row>
    <row r="1139" spans="1:6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F1139" s="8">
        <v>1500</v>
      </c>
    </row>
    <row r="1140" spans="1:6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F1140" s="8">
        <v>1505</v>
      </c>
    </row>
    <row r="1141" spans="1:6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F1141" s="8">
        <v>1504</v>
      </c>
    </row>
    <row r="1142" spans="1:6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F1142" s="8">
        <v>1504</v>
      </c>
    </row>
    <row r="1143" spans="1:6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F1143" s="8">
        <v>1501</v>
      </c>
    </row>
    <row r="1144" spans="1:6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F1144" s="8">
        <v>1501</v>
      </c>
    </row>
    <row r="1145" spans="1:6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F1145" s="8">
        <v>1500</v>
      </c>
    </row>
    <row r="1146" spans="1:6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F1146" s="8">
        <v>1499</v>
      </c>
    </row>
    <row r="1147" spans="1:6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F1147" s="8">
        <v>1496</v>
      </c>
    </row>
    <row r="1148" spans="1:6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F1148" s="8">
        <v>1475</v>
      </c>
    </row>
    <row r="1149" spans="1:6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F1149" s="8">
        <v>1462</v>
      </c>
    </row>
    <row r="1150" spans="1:6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F1150" s="8">
        <v>1462</v>
      </c>
    </row>
    <row r="1151" spans="1:6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F1151" s="8">
        <v>1458</v>
      </c>
    </row>
    <row r="1152" spans="1:6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F1152" s="8">
        <v>1437</v>
      </c>
    </row>
    <row r="1153" spans="1:6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F1153" s="8">
        <v>1420</v>
      </c>
    </row>
    <row r="1154" spans="1:6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F1154" s="8">
        <v>1407</v>
      </c>
    </row>
    <row r="1155" spans="1:6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8">
        <v>1407</v>
      </c>
    </row>
    <row r="1156" spans="1:6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F1156" s="8">
        <v>1378</v>
      </c>
    </row>
    <row r="1157" spans="1:6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F1157" s="8">
        <v>1368</v>
      </c>
    </row>
    <row r="1158" spans="1:6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F1158" s="8">
        <v>1357</v>
      </c>
    </row>
    <row r="1159" spans="1:6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F1159" s="8">
        <v>1344</v>
      </c>
    </row>
    <row r="1160" spans="1:6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F1160" s="8">
        <v>1336</v>
      </c>
    </row>
    <row r="1161" spans="1:6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F1161" s="8">
        <v>1329</v>
      </c>
    </row>
    <row r="1162" spans="1:6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F1162" s="8">
        <v>1321</v>
      </c>
    </row>
    <row r="1163" spans="1:6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F1163" s="8">
        <v>1315</v>
      </c>
    </row>
    <row r="1164" spans="1:6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F1164" s="8">
        <v>1311</v>
      </c>
    </row>
    <row r="1165" spans="1:6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F1165" s="8">
        <v>1311</v>
      </c>
    </row>
    <row r="1166" spans="1:6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F1166" s="8">
        <v>1312</v>
      </c>
    </row>
    <row r="1167" spans="1:6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F1167" s="8">
        <v>1313</v>
      </c>
    </row>
    <row r="1168" spans="1:6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F1168" s="8">
        <v>1316</v>
      </c>
    </row>
    <row r="1169" spans="1:6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F1169" s="8">
        <v>1321</v>
      </c>
    </row>
    <row r="1170" spans="1:6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F1170" s="8">
        <v>1325</v>
      </c>
    </row>
    <row r="1171" spans="1:6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F1171" s="8">
        <v>1325</v>
      </c>
    </row>
    <row r="1172" spans="1:6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F1172" s="8">
        <v>1327</v>
      </c>
    </row>
    <row r="1173" spans="1:6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F1173" s="8">
        <v>1334</v>
      </c>
    </row>
    <row r="1174" spans="1:6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F1174" s="8">
        <v>1338</v>
      </c>
    </row>
    <row r="1175" spans="1:6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F1175" s="8">
        <v>1350</v>
      </c>
    </row>
    <row r="1176" spans="1:6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F1176" s="8">
        <v>1352</v>
      </c>
    </row>
    <row r="1177" spans="1:6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F1177" s="8">
        <v>1355</v>
      </c>
    </row>
    <row r="1178" spans="1:6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F1178" s="8">
        <v>1358</v>
      </c>
    </row>
    <row r="1179" spans="1:6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F1179" s="8">
        <v>1362</v>
      </c>
    </row>
    <row r="1180" spans="1:6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F1180" s="8">
        <v>1380</v>
      </c>
    </row>
    <row r="1181" spans="1:6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F1181" s="8">
        <v>1398</v>
      </c>
    </row>
    <row r="1182" spans="1:6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F1182" s="8">
        <v>1404</v>
      </c>
    </row>
    <row r="1183" spans="1:6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F1183" s="8">
        <v>1405</v>
      </c>
    </row>
    <row r="1184" spans="1:6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F1184" s="8">
        <v>1412</v>
      </c>
    </row>
    <row r="1185" spans="1:6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F1185" s="8">
        <v>1416</v>
      </c>
    </row>
    <row r="1186" spans="1:6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F1186" s="8">
        <v>1422</v>
      </c>
    </row>
    <row r="1187" spans="1:6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F1187" s="8">
        <v>1429</v>
      </c>
    </row>
    <row r="1188" spans="1:6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F1188" s="8">
        <v>1433</v>
      </c>
    </row>
    <row r="1189" spans="1:6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F1189" s="8">
        <v>1436</v>
      </c>
    </row>
    <row r="1190" spans="1:6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F1190" s="8">
        <v>1437</v>
      </c>
    </row>
    <row r="1191" spans="1:6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F1191" s="8">
        <v>1440</v>
      </c>
    </row>
    <row r="1192" spans="1:6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F1192" s="8">
        <v>1440</v>
      </c>
    </row>
    <row r="1193" spans="1:6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F1193" s="8">
        <v>1440</v>
      </c>
    </row>
    <row r="1194" spans="1:6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F1194" s="8">
        <v>1440</v>
      </c>
    </row>
    <row r="1195" spans="1:6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F1195" s="8">
        <v>1443</v>
      </c>
    </row>
    <row r="1196" spans="1:6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F1196" s="8">
        <v>1449</v>
      </c>
    </row>
    <row r="1197" spans="1:6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F1197" s="8">
        <v>1462</v>
      </c>
    </row>
    <row r="1198" spans="1:6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F1198" s="8">
        <v>1467</v>
      </c>
    </row>
    <row r="1199" spans="1:6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F1199" s="8">
        <v>1474</v>
      </c>
    </row>
    <row r="1200" spans="1:6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F1200" s="8">
        <v>1475</v>
      </c>
    </row>
    <row r="1201" spans="1:6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F1201" s="8">
        <v>1483</v>
      </c>
    </row>
    <row r="1202" spans="1:6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F1202" s="8">
        <v>1492</v>
      </c>
    </row>
    <row r="1203" spans="1:6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F1203" s="8">
        <v>1496</v>
      </c>
    </row>
    <row r="1204" spans="1:6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F1204" s="8">
        <v>1499</v>
      </c>
    </row>
    <row r="1205" spans="1:6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F1205" s="8">
        <v>1499</v>
      </c>
    </row>
    <row r="1206" spans="1:6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F1206" s="8">
        <v>1505</v>
      </c>
    </row>
    <row r="1207" spans="1:6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F1207" s="8">
        <v>1507</v>
      </c>
    </row>
    <row r="1208" spans="1:6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F1208" s="8">
        <v>1509</v>
      </c>
    </row>
    <row r="1209" spans="1:6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F1209" s="8">
        <v>1510</v>
      </c>
    </row>
    <row r="1210" spans="1:6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F1210" s="8">
        <v>1506</v>
      </c>
    </row>
    <row r="1211" spans="1:6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F1211" s="8">
        <v>1503</v>
      </c>
    </row>
    <row r="1212" spans="1:6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F1212" s="8">
        <v>1494</v>
      </c>
    </row>
    <row r="1213" spans="1:6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F1213" s="8">
        <v>1473</v>
      </c>
    </row>
    <row r="1214" spans="1:6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F1214" s="8">
        <v>1456</v>
      </c>
    </row>
    <row r="1215" spans="1:6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F1215" s="8">
        <v>1456</v>
      </c>
    </row>
    <row r="1216" spans="1:6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F1216" s="8">
        <v>1446</v>
      </c>
    </row>
    <row r="1217" spans="1:6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F1217" s="8">
        <v>1436</v>
      </c>
    </row>
    <row r="1218" spans="1:6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F1218" s="8">
        <v>1435</v>
      </c>
    </row>
    <row r="1219" spans="1:6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8">
        <v>1442</v>
      </c>
    </row>
    <row r="1220" spans="1:6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F1220" s="8">
        <v>1450</v>
      </c>
    </row>
    <row r="1221" spans="1:6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F1221" s="8">
        <v>1459</v>
      </c>
    </row>
    <row r="1222" spans="1:6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F1222" s="8">
        <v>1471</v>
      </c>
    </row>
    <row r="1223" spans="1:6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F1223" s="8">
        <v>1480</v>
      </c>
    </row>
    <row r="1224" spans="1:6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F1224" s="8">
        <v>1486</v>
      </c>
    </row>
    <row r="1225" spans="1:6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F1225" s="8">
        <v>1495</v>
      </c>
    </row>
    <row r="1226" spans="1:6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F1226" s="8">
        <v>1506</v>
      </c>
    </row>
    <row r="1227" spans="1:6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F1227" s="8">
        <v>1518</v>
      </c>
    </row>
    <row r="1228" spans="1:6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F1228" s="8">
        <v>1527</v>
      </c>
    </row>
    <row r="1229" spans="1:6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F1229" s="8">
        <v>1537</v>
      </c>
    </row>
    <row r="1230" spans="1:6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F1230" s="8">
        <v>1537</v>
      </c>
    </row>
    <row r="1231" spans="1:6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F1231" s="8">
        <v>1537</v>
      </c>
    </row>
    <row r="1232" spans="1:6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F1232" s="8">
        <v>1537</v>
      </c>
    </row>
    <row r="1233" spans="1:6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F1233" s="8">
        <v>1584</v>
      </c>
    </row>
    <row r="1234" spans="1:6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F1234" s="8">
        <v>1600</v>
      </c>
    </row>
    <row r="1235" spans="1:6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F1235" s="8">
        <v>1605</v>
      </c>
    </row>
    <row r="1236" spans="1:6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F1236" s="8">
        <v>1616</v>
      </c>
    </row>
    <row r="1237" spans="1:6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F1237" s="8">
        <v>1626</v>
      </c>
    </row>
    <row r="1238" spans="1:6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F1238" s="8">
        <v>1640</v>
      </c>
    </row>
    <row r="1239" spans="1:6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F1239" s="8">
        <v>1656</v>
      </c>
    </row>
    <row r="1240" spans="1:6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F1240" s="8">
        <v>1656</v>
      </c>
    </row>
    <row r="1241" spans="1:6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F1241" s="8">
        <v>1677</v>
      </c>
    </row>
    <row r="1242" spans="1:6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F1242" s="8">
        <v>1693</v>
      </c>
    </row>
    <row r="1243" spans="1:6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F1243" s="8">
        <v>1723</v>
      </c>
    </row>
    <row r="1244" spans="1:6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F1244" s="8">
        <v>1747</v>
      </c>
    </row>
    <row r="1245" spans="1:6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F1245" s="8">
        <v>1772</v>
      </c>
    </row>
    <row r="1246" spans="1:6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F1246" s="8">
        <v>1788</v>
      </c>
    </row>
    <row r="1247" spans="1:6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F1247" s="8">
        <v>1798</v>
      </c>
    </row>
    <row r="1248" spans="1:6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F1248" s="8">
        <v>1807</v>
      </c>
    </row>
    <row r="1249" spans="1:6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F1249" s="8">
        <v>1827</v>
      </c>
    </row>
    <row r="1250" spans="1:6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F1250" s="8">
        <v>1838</v>
      </c>
    </row>
    <row r="1251" spans="1:6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F1251" s="8">
        <v>1845</v>
      </c>
    </row>
    <row r="1252" spans="1:6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F1252" s="8">
        <v>1847</v>
      </c>
    </row>
    <row r="1253" spans="1:6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F1253" s="8">
        <v>1851</v>
      </c>
    </row>
    <row r="1254" spans="1:6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F1254" s="8">
        <v>1855</v>
      </c>
    </row>
    <row r="1255" spans="1:6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F1255" s="8">
        <v>1866</v>
      </c>
    </row>
    <row r="1256" spans="1:6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F1256" s="8">
        <v>1871</v>
      </c>
    </row>
    <row r="1257" spans="1:6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F1257" s="8">
        <v>1873</v>
      </c>
    </row>
    <row r="1258" spans="1:6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F1258" s="8">
        <v>1874</v>
      </c>
    </row>
    <row r="1259" spans="1:6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F1259" s="8">
        <v>1871</v>
      </c>
    </row>
    <row r="1260" spans="1:6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F1260" s="8">
        <v>1870</v>
      </c>
    </row>
    <row r="1261" spans="1:6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F1261" s="8">
        <v>1863</v>
      </c>
    </row>
    <row r="1262" spans="1:6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F1262" s="8">
        <v>1858</v>
      </c>
    </row>
    <row r="1263" spans="1:6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F1263" s="8">
        <v>1852</v>
      </c>
    </row>
    <row r="1264" spans="1:6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F1264" s="8">
        <v>1848</v>
      </c>
    </row>
    <row r="1265" spans="1:6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F1265" s="8">
        <v>1841</v>
      </c>
    </row>
    <row r="1266" spans="1:6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F1266" s="8">
        <v>1835</v>
      </c>
    </row>
    <row r="1267" spans="1:6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F1267" s="8">
        <v>1830</v>
      </c>
    </row>
    <row r="1268" spans="1:6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F1268" s="8">
        <v>1832</v>
      </c>
    </row>
    <row r="1269" spans="1:6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F1269" s="8">
        <v>1832</v>
      </c>
    </row>
    <row r="1270" spans="1:6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F1270" s="8">
        <v>1830</v>
      </c>
    </row>
    <row r="1271" spans="1:6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F1271" s="8">
        <v>1830</v>
      </c>
    </row>
    <row r="1272" spans="1:6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F1272" s="8">
        <v>1834</v>
      </c>
    </row>
    <row r="1273" spans="1:6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F1273" s="8">
        <v>1846</v>
      </c>
    </row>
    <row r="1274" spans="1:6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F1274" s="8">
        <v>1855</v>
      </c>
    </row>
    <row r="1275" spans="1:6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F1275" s="8">
        <v>1862</v>
      </c>
    </row>
    <row r="1276" spans="1:6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F1276" s="8">
        <v>1876</v>
      </c>
    </row>
    <row r="1277" spans="1:6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F1277" s="8">
        <v>1884</v>
      </c>
    </row>
    <row r="1278" spans="1:6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F1278" s="8">
        <v>1895</v>
      </c>
    </row>
    <row r="1279" spans="1:6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F1279" s="8">
        <v>1906</v>
      </c>
    </row>
    <row r="1280" spans="1:6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F1280" s="8">
        <v>1911</v>
      </c>
    </row>
    <row r="1281" spans="1:6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F1281" s="8">
        <v>1919</v>
      </c>
    </row>
    <row r="1282" spans="1:6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F1282" s="8">
        <v>1932</v>
      </c>
    </row>
    <row r="1283" spans="1:6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8">
        <v>1940</v>
      </c>
    </row>
    <row r="1284" spans="1:6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F1284" s="8">
        <v>1950</v>
      </c>
    </row>
    <row r="1285" spans="1:6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F1285" s="8">
        <v>1962</v>
      </c>
    </row>
    <row r="1286" spans="1:6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F1286" s="8">
        <v>1977</v>
      </c>
    </row>
    <row r="1287" spans="1:6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F1287" s="8">
        <v>1989</v>
      </c>
    </row>
    <row r="1288" spans="1:6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F1288" s="8">
        <v>2011</v>
      </c>
    </row>
    <row r="1289" spans="1:6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F1289" s="8">
        <v>2027</v>
      </c>
    </row>
    <row r="1290" spans="1:6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F1290" s="8">
        <v>2038</v>
      </c>
    </row>
    <row r="1291" spans="1:6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F1291" s="8">
        <v>2043</v>
      </c>
    </row>
    <row r="1292" spans="1:6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F1292" s="8">
        <v>2039</v>
      </c>
    </row>
    <row r="1293" spans="1:6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F1293" s="8">
        <v>2024</v>
      </c>
    </row>
    <row r="1294" spans="1:6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F1294" s="8">
        <v>2014</v>
      </c>
    </row>
    <row r="1295" spans="1:6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F1295" s="8">
        <v>2004</v>
      </c>
    </row>
    <row r="1296" spans="1:6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F1296" s="8">
        <v>1998</v>
      </c>
    </row>
    <row r="1297" spans="1:6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F1297" s="8">
        <v>1987</v>
      </c>
    </row>
    <row r="1298" spans="1:6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F1298" s="8">
        <v>1982</v>
      </c>
    </row>
    <row r="1299" spans="1:6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F1299" s="8">
        <v>1976</v>
      </c>
    </row>
    <row r="1300" spans="1:6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F1300" s="8">
        <v>1976</v>
      </c>
    </row>
    <row r="1301" spans="1:6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F1301" s="8">
        <v>1976</v>
      </c>
    </row>
    <row r="1302" spans="1:6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F1302" s="8">
        <v>1972</v>
      </c>
    </row>
    <row r="1303" spans="1:6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F1303" s="8">
        <v>1972</v>
      </c>
    </row>
    <row r="1304" spans="1:6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F1304" s="8">
        <v>1972</v>
      </c>
    </row>
    <row r="1305" spans="1:6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F1305" s="8">
        <v>1972</v>
      </c>
    </row>
    <row r="1306" spans="1:6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F1306" s="8">
        <v>1964</v>
      </c>
    </row>
    <row r="1307" spans="1:6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F1307" s="8">
        <v>1961</v>
      </c>
    </row>
    <row r="1308" spans="1:6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F1308" s="8">
        <v>1967</v>
      </c>
    </row>
    <row r="1309" spans="1:6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F1309" s="8">
        <v>1983</v>
      </c>
    </row>
    <row r="1310" spans="1:6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F1310" s="8">
        <v>1994</v>
      </c>
    </row>
    <row r="1311" spans="1:6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F1311" s="8">
        <v>2015</v>
      </c>
    </row>
    <row r="1312" spans="1:6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F1312" s="8">
        <v>2019</v>
      </c>
    </row>
    <row r="1313" spans="1:6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F1313" s="8">
        <v>2038</v>
      </c>
    </row>
    <row r="1314" spans="1:6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F1314" s="8">
        <v>2060</v>
      </c>
    </row>
    <row r="1315" spans="1:6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F1315" s="8">
        <v>2067</v>
      </c>
    </row>
    <row r="1316" spans="1:6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F1316" s="8">
        <v>2071</v>
      </c>
    </row>
    <row r="1317" spans="1:6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F1317" s="8">
        <v>2071</v>
      </c>
    </row>
    <row r="1318" spans="1:6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F1318" s="8">
        <v>2070</v>
      </c>
    </row>
    <row r="1319" spans="1:6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F1319" s="8">
        <v>2059</v>
      </c>
    </row>
    <row r="1320" spans="1:6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F1320" s="8">
        <v>2044</v>
      </c>
    </row>
    <row r="1321" spans="1:6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F1321" s="8">
        <v>2032</v>
      </c>
    </row>
    <row r="1322" spans="1:6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F1322" s="8">
        <v>2018</v>
      </c>
    </row>
    <row r="1323" spans="1:6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F1323" s="8">
        <v>1996</v>
      </c>
    </row>
    <row r="1324" spans="1:6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F1324" s="8">
        <v>1983</v>
      </c>
    </row>
    <row r="1325" spans="1:6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F1325" s="8">
        <v>1983</v>
      </c>
    </row>
    <row r="1326" spans="1:6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F1326" s="8">
        <v>1983</v>
      </c>
    </row>
    <row r="1327" spans="1:6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F1327" s="8">
        <v>1983</v>
      </c>
    </row>
    <row r="1328" spans="1:6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F1328" s="8">
        <v>1961</v>
      </c>
    </row>
    <row r="1329" spans="1:6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F1329" s="8">
        <v>1959</v>
      </c>
    </row>
    <row r="1330" spans="1:6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F1330" s="8">
        <v>1958</v>
      </c>
    </row>
    <row r="1331" spans="1:6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F1331" s="8">
        <v>1957</v>
      </c>
    </row>
    <row r="1332" spans="1:6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F1332" s="8">
        <v>1965</v>
      </c>
    </row>
    <row r="1333" spans="1:6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F1333" s="8">
        <v>1974</v>
      </c>
    </row>
    <row r="1334" spans="1:6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F1334" s="8">
        <v>1980</v>
      </c>
    </row>
    <row r="1335" spans="1:6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F1335" s="8">
        <v>1984</v>
      </c>
    </row>
    <row r="1336" spans="1:6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F1336" s="8">
        <v>1984</v>
      </c>
    </row>
    <row r="1337" spans="1:6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F1337" s="8">
        <v>1981</v>
      </c>
    </row>
    <row r="1338" spans="1:6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F1338" s="8">
        <v>1983</v>
      </c>
    </row>
    <row r="1339" spans="1:6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F1339" s="8">
        <v>1992</v>
      </c>
    </row>
    <row r="1340" spans="1:6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F1340" s="8">
        <v>2002</v>
      </c>
    </row>
    <row r="1341" spans="1:6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F1341" s="8">
        <v>2009</v>
      </c>
    </row>
    <row r="1342" spans="1:6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F1342" s="8">
        <v>2019</v>
      </c>
    </row>
    <row r="1343" spans="1:6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F1343" s="8">
        <v>2023</v>
      </c>
    </row>
    <row r="1344" spans="1:6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F1344" s="8">
        <v>2027</v>
      </c>
    </row>
    <row r="1345" spans="1:6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F1345" s="8">
        <v>2032</v>
      </c>
    </row>
    <row r="1346" spans="1:6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F1346" s="8">
        <v>2038</v>
      </c>
    </row>
    <row r="1347" spans="1:6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8">
        <v>2038</v>
      </c>
    </row>
    <row r="1348" spans="1:6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F1348" s="8">
        <v>2052</v>
      </c>
    </row>
    <row r="1349" spans="1:6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F1349" s="8">
        <v>2066</v>
      </c>
    </row>
    <row r="1350" spans="1:6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F1350" s="8">
        <v>2072</v>
      </c>
    </row>
    <row r="1351" spans="1:6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F1351" s="8">
        <v>2083</v>
      </c>
    </row>
    <row r="1352" spans="1:6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F1352" s="8">
        <v>2090</v>
      </c>
    </row>
    <row r="1353" spans="1:6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F1353" s="8">
        <v>2111</v>
      </c>
    </row>
    <row r="1354" spans="1:6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F1354" s="8">
        <v>2176</v>
      </c>
    </row>
    <row r="1355" spans="1:6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F1355" s="8">
        <v>2196</v>
      </c>
    </row>
    <row r="1356" spans="1:6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F1356" s="8">
        <v>2216</v>
      </c>
    </row>
    <row r="1357" spans="1:6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F1357" s="8">
        <v>2239</v>
      </c>
    </row>
    <row r="1358" spans="1:6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F1358" s="8">
        <v>2251</v>
      </c>
    </row>
    <row r="1359" spans="1:6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F1359" s="8">
        <v>2266</v>
      </c>
    </row>
    <row r="1360" spans="1:6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F1360" s="8">
        <v>2280</v>
      </c>
    </row>
    <row r="1361" spans="1:6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F1361" s="8">
        <v>2287</v>
      </c>
    </row>
    <row r="1362" spans="1:6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F1362" s="8">
        <v>2295</v>
      </c>
    </row>
    <row r="1363" spans="1:6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F1363" s="8">
        <v>2294</v>
      </c>
    </row>
    <row r="1364" spans="1:6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F1364" s="8">
        <v>2289</v>
      </c>
    </row>
    <row r="1365" spans="1:6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F1365" s="8">
        <v>2281</v>
      </c>
    </row>
    <row r="1366" spans="1:6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F1366" s="8">
        <v>2259</v>
      </c>
    </row>
    <row r="1367" spans="1:6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F1367" s="8">
        <v>2234</v>
      </c>
    </row>
    <row r="1368" spans="1:6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F1368" s="8">
        <v>2217</v>
      </c>
    </row>
    <row r="1369" spans="1:6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F1369" s="8">
        <v>2209</v>
      </c>
    </row>
    <row r="1370" spans="1:6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F1370" s="8">
        <v>2197</v>
      </c>
    </row>
    <row r="1371" spans="1:6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F1371" s="8">
        <v>2196</v>
      </c>
    </row>
    <row r="1372" spans="1:6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F1372" s="8">
        <v>2196</v>
      </c>
    </row>
    <row r="1373" spans="1:6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F1373" s="8">
        <v>2199</v>
      </c>
    </row>
    <row r="1374" spans="1:6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F1374" s="8">
        <v>2205</v>
      </c>
    </row>
    <row r="1375" spans="1:6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F1375" s="8">
        <v>2209</v>
      </c>
    </row>
    <row r="1376" spans="1:6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F1376" s="8">
        <v>2220</v>
      </c>
    </row>
    <row r="1377" spans="1:6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F1377" s="8">
        <v>2234</v>
      </c>
    </row>
    <row r="1378" spans="1:6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F1378" s="8">
        <v>2247</v>
      </c>
    </row>
    <row r="1379" spans="1:6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F1379" s="8">
        <v>2247</v>
      </c>
    </row>
    <row r="1380" spans="1:6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F1380" s="8">
        <v>2247</v>
      </c>
    </row>
    <row r="1381" spans="1:6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F1381" s="8">
        <v>2256</v>
      </c>
    </row>
    <row r="1382" spans="1:6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F1382" s="8">
        <v>2271</v>
      </c>
    </row>
    <row r="1383" spans="1:6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F1383" s="8">
        <v>2288</v>
      </c>
    </row>
    <row r="1384" spans="1:6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F1384" s="8">
        <v>2299</v>
      </c>
    </row>
    <row r="1385" spans="1:6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F1385" s="8">
        <v>2310</v>
      </c>
    </row>
    <row r="1386" spans="1:6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F1386" s="8">
        <v>2313</v>
      </c>
    </row>
    <row r="1387" spans="1:6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F1387" s="8">
        <v>2320</v>
      </c>
    </row>
    <row r="1388" spans="1:6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F1388" s="8">
        <v>2333</v>
      </c>
    </row>
    <row r="1389" spans="1:6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F1389" s="8">
        <v>2347</v>
      </c>
    </row>
    <row r="1390" spans="1:6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F1390" s="8">
        <v>2347</v>
      </c>
    </row>
    <row r="1391" spans="1:6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F1391" s="8">
        <v>2351</v>
      </c>
    </row>
    <row r="1392" spans="1:6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F1392" s="8">
        <v>2344</v>
      </c>
    </row>
    <row r="1393" spans="1:6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F1393" s="8">
        <v>2346</v>
      </c>
    </row>
    <row r="1394" spans="1:6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F1394" s="8">
        <v>2346</v>
      </c>
    </row>
    <row r="1395" spans="1:6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F1395" s="8">
        <v>2346</v>
      </c>
    </row>
    <row r="1396" spans="1:6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F1396" s="8">
        <v>2335</v>
      </c>
    </row>
    <row r="1397" spans="1:6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F1397" s="8">
        <v>2328</v>
      </c>
    </row>
    <row r="1398" spans="1:6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F1398" s="8">
        <v>2311</v>
      </c>
    </row>
    <row r="1399" spans="1:6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F1399" s="8">
        <v>2299</v>
      </c>
    </row>
    <row r="1400" spans="1:6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F1400" s="8">
        <v>2281</v>
      </c>
    </row>
    <row r="1401" spans="1:6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F1401" s="8">
        <v>2261</v>
      </c>
    </row>
    <row r="1402" spans="1:6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F1402" s="8">
        <v>2239</v>
      </c>
    </row>
    <row r="1403" spans="1:6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F1403" s="8">
        <v>2220</v>
      </c>
    </row>
    <row r="1404" spans="1:6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F1404" s="8">
        <v>2208</v>
      </c>
    </row>
    <row r="1405" spans="1:6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F1405" s="8">
        <v>2191</v>
      </c>
    </row>
    <row r="1406" spans="1:6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F1406" s="8">
        <v>2176</v>
      </c>
    </row>
    <row r="1407" spans="1:6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F1407" s="8">
        <v>2158</v>
      </c>
    </row>
    <row r="1408" spans="1:6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F1408" s="8">
        <v>2143</v>
      </c>
    </row>
    <row r="1409" spans="1:6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F1409" s="8">
        <v>2129</v>
      </c>
    </row>
    <row r="1410" spans="1:6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F1410" s="8">
        <v>2129</v>
      </c>
    </row>
    <row r="1411" spans="1:6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8">
        <v>2115</v>
      </c>
    </row>
    <row r="1412" spans="1:6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F1412" s="8">
        <v>2096</v>
      </c>
    </row>
    <row r="1413" spans="1:6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F1413" s="8">
        <v>2081</v>
      </c>
    </row>
    <row r="1414" spans="1:6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F1414" s="8">
        <v>2055</v>
      </c>
    </row>
    <row r="1415" spans="1:6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F1415" s="8">
        <v>2037</v>
      </c>
    </row>
    <row r="1416" spans="1:6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F1416" s="8">
        <v>2037</v>
      </c>
    </row>
    <row r="1417" spans="1:6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F1417" s="8">
        <v>2016</v>
      </c>
    </row>
    <row r="1418" spans="1:6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F1418" s="8">
        <v>2002</v>
      </c>
    </row>
    <row r="1419" spans="1:6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F1419" s="8">
        <v>1995</v>
      </c>
    </row>
    <row r="1420" spans="1:6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F1420" s="8">
        <v>1991</v>
      </c>
    </row>
    <row r="1421" spans="1:6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F1421" s="8">
        <v>1987</v>
      </c>
    </row>
    <row r="1422" spans="1:6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F1422" s="8">
        <v>1983</v>
      </c>
    </row>
    <row r="1423" spans="1:6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F1423" s="8">
        <v>1990</v>
      </c>
    </row>
    <row r="1424" spans="1:6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F1424" s="8">
        <v>1997</v>
      </c>
    </row>
    <row r="1425" spans="1:6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F1425" s="8">
        <v>1998</v>
      </c>
    </row>
    <row r="1426" spans="1:6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F1426" s="8">
        <v>1996</v>
      </c>
    </row>
    <row r="1427" spans="1:6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F1427" s="8">
        <v>1995</v>
      </c>
    </row>
    <row r="1428" spans="1:6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F1428" s="8">
        <v>1999</v>
      </c>
    </row>
    <row r="1429" spans="1:6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F1429" s="8">
        <v>2001</v>
      </c>
    </row>
    <row r="1430" spans="1:6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F1430" s="8">
        <v>2007</v>
      </c>
    </row>
    <row r="1431" spans="1:6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F1431" s="8">
        <v>2007</v>
      </c>
    </row>
    <row r="1432" spans="1:6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F1432" s="8">
        <v>1999</v>
      </c>
    </row>
    <row r="1433" spans="1:6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F1433" s="8">
        <v>1989</v>
      </c>
    </row>
    <row r="1434" spans="1:6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F1434" s="8">
        <v>1979</v>
      </c>
    </row>
    <row r="1435" spans="1:6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F1435" s="8">
        <v>1965</v>
      </c>
    </row>
    <row r="1436" spans="1:6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F1436" s="8">
        <v>1955</v>
      </c>
    </row>
    <row r="1437" spans="1:6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F1437" s="8">
        <v>1949</v>
      </c>
    </row>
    <row r="1438" spans="1:6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F1438" s="8">
        <v>1939</v>
      </c>
    </row>
    <row r="1439" spans="1:6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F1439" s="8">
        <v>1937</v>
      </c>
    </row>
    <row r="1440" spans="1:6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F1440" s="8">
        <v>1939</v>
      </c>
    </row>
    <row r="1441" spans="1:6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F1441" s="8">
        <v>1942</v>
      </c>
    </row>
    <row r="1442" spans="1:6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F1442" s="8">
        <v>1945</v>
      </c>
    </row>
    <row r="1443" spans="1:6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F1443" s="8">
        <v>1954</v>
      </c>
    </row>
    <row r="1444" spans="1:6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F1444" s="8">
        <v>1958</v>
      </c>
    </row>
    <row r="1445" spans="1:6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F1445" s="8">
        <v>1958</v>
      </c>
    </row>
    <row r="1446" spans="1:6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F1446" s="8">
        <v>1960</v>
      </c>
    </row>
    <row r="1447" spans="1:6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F1447" s="8">
        <v>1965</v>
      </c>
    </row>
    <row r="1448" spans="1:6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F1448" s="8">
        <v>1971</v>
      </c>
    </row>
    <row r="1449" spans="1:6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F1449" s="8">
        <v>1983</v>
      </c>
    </row>
    <row r="1450" spans="1:6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F1450" s="8">
        <v>1988</v>
      </c>
    </row>
    <row r="1451" spans="1:6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F1451" s="8">
        <v>1997</v>
      </c>
    </row>
    <row r="1452" spans="1:6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F1452" s="8">
        <v>2007</v>
      </c>
    </row>
    <row r="1453" spans="1:6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F1453" s="8">
        <v>2011</v>
      </c>
    </row>
    <row r="1454" spans="1:6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F1454" s="8">
        <v>2016</v>
      </c>
    </row>
    <row r="1455" spans="1:6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F1455" s="8">
        <v>2025</v>
      </c>
    </row>
    <row r="1456" spans="1:6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F1456" s="8">
        <v>2030</v>
      </c>
    </row>
    <row r="1457" spans="1:6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F1457" s="8">
        <v>2038</v>
      </c>
    </row>
    <row r="1458" spans="1:6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F1458" s="8">
        <v>2049</v>
      </c>
    </row>
    <row r="1459" spans="1:6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F1459" s="8">
        <v>2059</v>
      </c>
    </row>
    <row r="1460" spans="1:6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F1460" s="8">
        <v>2067</v>
      </c>
    </row>
    <row r="1461" spans="1:6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F1461" s="8">
        <v>2071</v>
      </c>
    </row>
    <row r="1462" spans="1:6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F1462" s="8">
        <v>2076</v>
      </c>
    </row>
    <row r="1463" spans="1:6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F1463" s="8">
        <v>2083</v>
      </c>
    </row>
    <row r="1464" spans="1:6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F1464" s="8">
        <v>2084</v>
      </c>
    </row>
    <row r="1465" spans="1:6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F1465" s="8">
        <v>2086</v>
      </c>
    </row>
    <row r="1466" spans="1:6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F1466" s="8">
        <v>2086</v>
      </c>
    </row>
    <row r="1467" spans="1:6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F1467" s="8">
        <v>2097</v>
      </c>
    </row>
    <row r="1468" spans="1:6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F1468" s="8">
        <v>2103</v>
      </c>
    </row>
    <row r="1469" spans="1:6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F1469" s="8">
        <v>2107</v>
      </c>
    </row>
    <row r="1470" spans="1:6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F1470" s="8">
        <v>2110</v>
      </c>
    </row>
    <row r="1471" spans="1:6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F1471" s="8">
        <v>2115</v>
      </c>
    </row>
    <row r="1472" spans="1:6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F1472" s="8">
        <v>2119</v>
      </c>
    </row>
    <row r="1473" spans="1:6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F1473" s="8">
        <v>2120</v>
      </c>
    </row>
    <row r="1474" spans="1:6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F1474" s="8">
        <v>2122</v>
      </c>
    </row>
    <row r="1475" spans="1:6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8">
        <v>2122</v>
      </c>
    </row>
    <row r="1476" spans="1:6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F1476" s="8">
        <v>2118</v>
      </c>
    </row>
    <row r="1477" spans="1:6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F1477" s="8">
        <v>2109</v>
      </c>
    </row>
    <row r="1478" spans="1:6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F1478" s="8">
        <v>2102</v>
      </c>
    </row>
    <row r="1479" spans="1:6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F1479" s="8">
        <v>2096</v>
      </c>
    </row>
    <row r="1480" spans="1:6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F1480" s="8">
        <v>2085</v>
      </c>
    </row>
    <row r="1481" spans="1:6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F1481" s="8">
        <v>2075</v>
      </c>
    </row>
    <row r="1482" spans="1:6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F1482" s="8">
        <v>2068</v>
      </c>
    </row>
    <row r="1483" spans="1:6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F1483" s="8">
        <v>2055</v>
      </c>
    </row>
    <row r="1484" spans="1:6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F1484" s="8">
        <v>2055</v>
      </c>
    </row>
    <row r="1485" spans="1:6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F1485" s="8">
        <v>2040</v>
      </c>
    </row>
    <row r="1486" spans="1:6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F1486" s="8">
        <v>2027</v>
      </c>
    </row>
    <row r="1487" spans="1:6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F1487" s="8">
        <v>2015</v>
      </c>
    </row>
    <row r="1488" spans="1:6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F1488" s="8">
        <v>2006</v>
      </c>
    </row>
    <row r="1489" spans="1:6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F1489" s="8">
        <v>2000</v>
      </c>
    </row>
    <row r="1490" spans="1:6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F1490" s="8">
        <v>1999</v>
      </c>
    </row>
    <row r="1491" spans="1:6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F1491" s="8">
        <v>1997</v>
      </c>
    </row>
    <row r="1492" spans="1:6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F1492" s="8">
        <v>1990</v>
      </c>
    </row>
    <row r="1493" spans="1:6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F1493" s="8">
        <v>1981</v>
      </c>
    </row>
    <row r="1494" spans="1:6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F1494" s="8">
        <v>1979</v>
      </c>
    </row>
    <row r="1495" spans="1:6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F1495" s="8">
        <v>1971</v>
      </c>
    </row>
    <row r="1496" spans="1:6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F1496" s="8">
        <v>1966</v>
      </c>
    </row>
    <row r="1497" spans="1:6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F1497" s="8">
        <v>1956</v>
      </c>
    </row>
    <row r="1498" spans="1:6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F1498" s="8">
        <v>1943</v>
      </c>
    </row>
    <row r="1499" spans="1:6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F1499" s="8">
        <v>1920</v>
      </c>
    </row>
    <row r="1500" spans="1:6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F1500" s="8">
        <v>1897</v>
      </c>
    </row>
    <row r="1501" spans="1:6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F1501" s="8">
        <v>1897</v>
      </c>
    </row>
    <row r="1502" spans="1:6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F1502" s="8">
        <v>1857</v>
      </c>
    </row>
    <row r="1503" spans="1:6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F1503" s="8">
        <v>1841</v>
      </c>
    </row>
    <row r="1504" spans="1:6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F1504" s="8">
        <v>1828</v>
      </c>
    </row>
    <row r="1505" spans="1:6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F1505" s="8">
        <v>1809</v>
      </c>
    </row>
    <row r="1506" spans="1:6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F1506" s="8">
        <v>1794</v>
      </c>
    </row>
    <row r="1507" spans="1:6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F1507" s="8">
        <v>1773</v>
      </c>
    </row>
    <row r="1508" spans="1:6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F1508" s="8">
        <v>1760</v>
      </c>
    </row>
    <row r="1509" spans="1:6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F1509" s="8">
        <v>1745</v>
      </c>
    </row>
    <row r="1510" spans="1:6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F1510" s="8">
        <v>1731</v>
      </c>
    </row>
    <row r="1511" spans="1:6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F1511" s="8">
        <v>1714</v>
      </c>
    </row>
    <row r="1512" spans="1:6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F1512" s="8">
        <v>1695</v>
      </c>
    </row>
    <row r="1513" spans="1:6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F1513" s="8">
        <v>1679</v>
      </c>
    </row>
    <row r="1514" spans="1:6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F1514" s="8">
        <v>1656</v>
      </c>
    </row>
    <row r="1515" spans="1:6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F1515" s="8">
        <v>1640</v>
      </c>
    </row>
    <row r="1516" spans="1:6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F1516" s="8">
        <v>1623</v>
      </c>
    </row>
    <row r="1517" spans="1:6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F1517" s="8">
        <v>1594</v>
      </c>
    </row>
    <row r="1518" spans="1:6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F1518" s="8">
        <v>1576</v>
      </c>
    </row>
    <row r="1519" spans="1:6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F1519" s="8">
        <v>1559</v>
      </c>
    </row>
    <row r="1520" spans="1:6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F1520" s="8">
        <v>1551</v>
      </c>
    </row>
    <row r="1521" spans="1:6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F1521" s="8">
        <v>1547</v>
      </c>
    </row>
    <row r="1522" spans="1:6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F1522" s="8">
        <v>1539</v>
      </c>
    </row>
    <row r="1523" spans="1:6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F1523" s="8">
        <v>1538</v>
      </c>
    </row>
    <row r="1524" spans="1:6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F1524" s="8">
        <v>1542</v>
      </c>
    </row>
    <row r="1525" spans="1:6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F1525" s="8">
        <v>1543</v>
      </c>
    </row>
    <row r="1526" spans="1:6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F1526" s="8">
        <v>1553</v>
      </c>
    </row>
    <row r="1527" spans="1:6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F1527" s="8">
        <v>1566</v>
      </c>
    </row>
    <row r="1528" spans="1:6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F1528" s="8">
        <v>1601</v>
      </c>
    </row>
    <row r="1529" spans="1:6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F1529" s="8">
        <v>1636</v>
      </c>
    </row>
    <row r="1530" spans="1:6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F1530" s="8">
        <v>1657</v>
      </c>
    </row>
    <row r="1531" spans="1:6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F1531" s="8">
        <v>1691</v>
      </c>
    </row>
    <row r="1532" spans="1:6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F1532" s="8">
        <v>1709</v>
      </c>
    </row>
    <row r="1533" spans="1:6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F1533" s="8">
        <v>1730</v>
      </c>
    </row>
    <row r="1534" spans="1:6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F1534" s="8">
        <v>1748</v>
      </c>
    </row>
    <row r="1535" spans="1:6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F1535" s="8">
        <v>1753</v>
      </c>
    </row>
    <row r="1536" spans="1:6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F1536" s="8">
        <v>1740</v>
      </c>
    </row>
    <row r="1537" spans="1:6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F1537" s="8">
        <v>1728</v>
      </c>
    </row>
    <row r="1538" spans="1:6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F1538" s="8">
        <v>1717</v>
      </c>
    </row>
    <row r="1539" spans="1:6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8">
        <v>1707</v>
      </c>
    </row>
    <row r="1540" spans="1:6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F1540" s="8">
        <v>1699</v>
      </c>
    </row>
    <row r="1541" spans="1:6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F1541" s="8">
        <v>1685</v>
      </c>
    </row>
    <row r="1542" spans="1:6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F1542" s="8">
        <v>1666</v>
      </c>
    </row>
    <row r="1543" spans="1:6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F1543" s="8">
        <v>1644</v>
      </c>
    </row>
    <row r="1544" spans="1:6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F1544" s="8">
        <v>1634</v>
      </c>
    </row>
    <row r="1545" spans="1:6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F1545" s="8">
        <v>1621</v>
      </c>
    </row>
    <row r="1546" spans="1:6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F1546" s="8">
        <v>1615</v>
      </c>
    </row>
    <row r="1547" spans="1:6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F1547" s="8">
        <v>1610</v>
      </c>
    </row>
    <row r="1548" spans="1:6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F1548" s="8">
        <v>1607</v>
      </c>
    </row>
    <row r="1549" spans="1:6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F1549" s="8">
        <v>1606</v>
      </c>
    </row>
    <row r="1550" spans="1:6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F1550" s="8">
        <v>1610</v>
      </c>
    </row>
    <row r="1551" spans="1:6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F1551" s="8">
        <v>1616</v>
      </c>
    </row>
    <row r="1552" spans="1:6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F1552" s="8">
        <v>1631</v>
      </c>
    </row>
    <row r="1553" spans="1:6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F1553" s="8">
        <v>1644</v>
      </c>
    </row>
    <row r="1554" spans="1:6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F1554" s="8">
        <v>1644</v>
      </c>
    </row>
    <row r="1555" spans="1:6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F1555" s="8">
        <v>1637</v>
      </c>
    </row>
    <row r="1556" spans="1:6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F1556" s="8">
        <v>1630</v>
      </c>
    </row>
    <row r="1557" spans="1:6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F1557" s="8">
        <v>1627</v>
      </c>
    </row>
    <row r="1558" spans="1:6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F1558" s="8">
        <v>1626</v>
      </c>
    </row>
    <row r="1559" spans="1:6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F1559" s="8">
        <v>1623</v>
      </c>
    </row>
    <row r="1560" spans="1:6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F1560" s="8">
        <v>1623</v>
      </c>
    </row>
    <row r="1561" spans="1:6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F1561" s="8">
        <v>1623</v>
      </c>
    </row>
    <row r="1562" spans="1:6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F1562" s="8">
        <v>1618</v>
      </c>
    </row>
    <row r="1563" spans="1:6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F1563" s="8">
        <v>1618</v>
      </c>
    </row>
    <row r="1564" spans="1:6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F1564" s="8">
        <v>1618</v>
      </c>
    </row>
    <row r="1565" spans="1:6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F1565" s="8">
        <v>1618</v>
      </c>
    </row>
    <row r="1566" spans="1:6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F1566" s="8">
        <v>1618</v>
      </c>
    </row>
    <row r="1567" spans="1:6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F1567" s="8">
        <v>1589</v>
      </c>
    </row>
    <row r="1568" spans="1:6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F1568" s="8">
        <v>1589</v>
      </c>
    </row>
    <row r="1569" spans="1:6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F1569" s="8">
        <v>1583</v>
      </c>
    </row>
    <row r="1570" spans="1:6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F1570" s="8">
        <v>1579</v>
      </c>
    </row>
    <row r="1571" spans="1:6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F1571" s="8">
        <v>1577</v>
      </c>
    </row>
    <row r="1572" spans="1:6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F1572" s="8">
        <v>1570</v>
      </c>
    </row>
    <row r="1573" spans="1:6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F1573" s="8">
        <v>1565</v>
      </c>
    </row>
    <row r="1574" spans="1:6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F1574" s="8">
        <v>1550</v>
      </c>
    </row>
    <row r="1575" spans="1:6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F1575" s="8">
        <v>1543</v>
      </c>
    </row>
    <row r="1576" spans="1:6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F1576" s="8">
        <v>1541</v>
      </c>
    </row>
    <row r="1577" spans="1:6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F1577" s="8">
        <v>1538</v>
      </c>
    </row>
    <row r="1578" spans="1:6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F1578" s="8">
        <v>1541</v>
      </c>
    </row>
    <row r="1579" spans="1:6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F1579" s="8">
        <v>1538</v>
      </c>
    </row>
    <row r="1580" spans="1:6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F1580" s="8">
        <v>1535</v>
      </c>
    </row>
    <row r="1581" spans="1:6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F1581" s="8">
        <v>1532</v>
      </c>
    </row>
    <row r="1582" spans="1:6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F1582" s="8">
        <v>1528</v>
      </c>
    </row>
    <row r="1583" spans="1:6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F1583" s="8">
        <v>1531</v>
      </c>
    </row>
    <row r="1584" spans="1:6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F1584" s="8">
        <v>1529</v>
      </c>
    </row>
    <row r="1585" spans="1:6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F1585" s="8">
        <v>1520</v>
      </c>
    </row>
    <row r="1586" spans="1:6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F1586" s="8">
        <v>1510</v>
      </c>
    </row>
    <row r="1587" spans="1:6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F1587" s="8">
        <v>1503</v>
      </c>
    </row>
    <row r="1588" spans="1:6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F1588" s="8">
        <v>1494</v>
      </c>
    </row>
    <row r="1589" spans="1:6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F1589" s="8">
        <v>1484</v>
      </c>
    </row>
    <row r="1590" spans="1:6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F1590" s="8">
        <v>1481</v>
      </c>
    </row>
    <row r="1591" spans="1:6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F1591" s="8">
        <v>1471</v>
      </c>
    </row>
    <row r="1592" spans="1:6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F1592" s="8">
        <v>1465</v>
      </c>
    </row>
    <row r="1593" spans="1:6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F1593" s="8">
        <v>1456</v>
      </c>
    </row>
    <row r="1594" spans="1:6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F1594" s="8">
        <v>1453</v>
      </c>
    </row>
    <row r="1595" spans="1:6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F1595" s="8">
        <v>1449</v>
      </c>
    </row>
    <row r="1596" spans="1:6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F1596" s="8">
        <v>1448</v>
      </c>
    </row>
    <row r="1597" spans="1:6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F1597" s="8">
        <v>1445</v>
      </c>
    </row>
    <row r="1598" spans="1:6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F1598" s="8">
        <v>1440</v>
      </c>
    </row>
    <row r="1599" spans="1:6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F1599" s="8">
        <v>1437</v>
      </c>
    </row>
    <row r="1600" spans="1:6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F1600" s="8">
        <v>1437</v>
      </c>
    </row>
    <row r="1601" spans="1:6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F1601" s="8">
        <v>1437</v>
      </c>
    </row>
    <row r="1602" spans="1:6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F1602" s="8">
        <v>1419</v>
      </c>
    </row>
    <row r="1603" spans="1:6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8">
        <v>1406</v>
      </c>
    </row>
    <row r="1604" spans="1:6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F1604" s="8">
        <v>1400</v>
      </c>
    </row>
    <row r="1605" spans="1:6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F1605" s="8">
        <v>1398</v>
      </c>
    </row>
    <row r="1606" spans="1:6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F1606" s="8">
        <v>1392</v>
      </c>
    </row>
    <row r="1607" spans="1:6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F1607" s="8">
        <v>1379</v>
      </c>
    </row>
    <row r="1608" spans="1:6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F1608" s="8">
        <v>1364</v>
      </c>
    </row>
    <row r="1609" spans="1:6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F1609" s="8">
        <v>1364</v>
      </c>
    </row>
    <row r="1610" spans="1:6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F1610" s="8">
        <v>1349</v>
      </c>
    </row>
    <row r="1611" spans="1:6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F1611" s="8">
        <v>1347</v>
      </c>
    </row>
    <row r="1612" spans="1:6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F1612" s="8">
        <v>1347</v>
      </c>
    </row>
    <row r="1613" spans="1:6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F1613" s="8">
        <v>1348</v>
      </c>
    </row>
    <row r="1614" spans="1:6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F1614" s="8">
        <v>1350</v>
      </c>
    </row>
    <row r="1615" spans="1:6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F1615" s="8">
        <v>1354</v>
      </c>
    </row>
    <row r="1616" spans="1:6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F1616" s="8">
        <v>1351</v>
      </c>
    </row>
    <row r="1617" spans="1:6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F1617" s="8">
        <v>1353</v>
      </c>
    </row>
    <row r="1618" spans="1:6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F1618" s="8">
        <v>1355</v>
      </c>
    </row>
    <row r="1619" spans="1:6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F1619" s="8">
        <v>1363</v>
      </c>
    </row>
    <row r="1620" spans="1:6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F1620" s="8">
        <v>1375</v>
      </c>
    </row>
    <row r="1621" spans="1:6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F1621" s="8">
        <v>1396</v>
      </c>
    </row>
    <row r="1622" spans="1:6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F1622" s="8">
        <v>1408</v>
      </c>
    </row>
    <row r="1623" spans="1:6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F1623" s="8">
        <v>1417</v>
      </c>
    </row>
    <row r="1624" spans="1:6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F1624" s="8">
        <v>1422</v>
      </c>
    </row>
    <row r="1625" spans="1:6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F1625" s="8">
        <v>1425</v>
      </c>
    </row>
    <row r="1626" spans="1:6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F1626" s="8">
        <v>1428</v>
      </c>
    </row>
    <row r="1627" spans="1:6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F1627" s="8">
        <v>1430</v>
      </c>
    </row>
    <row r="1628" spans="1:6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F1628" s="8">
        <v>1445</v>
      </c>
    </row>
    <row r="1629" spans="1:6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F1629" s="8">
        <v>1448</v>
      </c>
    </row>
    <row r="1630" spans="1:6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F1630" s="8">
        <v>1449</v>
      </c>
    </row>
    <row r="1631" spans="1:6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F1631" s="8">
        <v>1449</v>
      </c>
    </row>
    <row r="1632" spans="1:6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F1632" s="8">
        <v>1454</v>
      </c>
    </row>
    <row r="1633" spans="1:6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F1633" s="8">
        <v>1458</v>
      </c>
    </row>
    <row r="1634" spans="1:6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F1634" s="8">
        <v>1458</v>
      </c>
    </row>
    <row r="1635" spans="1:6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F1635" s="8">
        <v>1458</v>
      </c>
    </row>
    <row r="1636" spans="1:6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F1636" s="8">
        <v>1457</v>
      </c>
    </row>
    <row r="1637" spans="1:6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F1637" s="8">
        <v>1456</v>
      </c>
    </row>
    <row r="1638" spans="1:6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F1638" s="8">
        <v>1456</v>
      </c>
    </row>
    <row r="1639" spans="1:6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F1639" s="8">
        <v>1450</v>
      </c>
    </row>
    <row r="1640" spans="1:6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F1640" s="8">
        <v>1447</v>
      </c>
    </row>
    <row r="1641" spans="1:6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F1641" s="8">
        <v>1447</v>
      </c>
    </row>
    <row r="1642" spans="1:6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F1642" s="8">
        <v>1447</v>
      </c>
    </row>
    <row r="1643" spans="1:6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F1643" s="8">
        <v>1448</v>
      </c>
    </row>
    <row r="1644" spans="1:6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F1644" s="8">
        <v>1448</v>
      </c>
    </row>
    <row r="1645" spans="1:6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F1645" s="8">
        <v>1452</v>
      </c>
    </row>
    <row r="1646" spans="1:6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F1646" s="8">
        <v>1454</v>
      </c>
    </row>
    <row r="1647" spans="1:6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F1647" s="8">
        <v>1455</v>
      </c>
    </row>
    <row r="1648" spans="1:6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F1648" s="8">
        <v>1462</v>
      </c>
    </row>
    <row r="1649" spans="1:6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F1649" s="8">
        <v>1465</v>
      </c>
    </row>
    <row r="1650" spans="1:6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F1650" s="8">
        <v>1463</v>
      </c>
    </row>
    <row r="1651" spans="1:6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F1651" s="8">
        <v>1458</v>
      </c>
    </row>
    <row r="1652" spans="1:6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F1652" s="8">
        <v>1458</v>
      </c>
    </row>
    <row r="1653" spans="1:6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F1653" s="8">
        <v>1455</v>
      </c>
    </row>
    <row r="1654" spans="1:6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F1654" s="8">
        <v>1458</v>
      </c>
    </row>
    <row r="1655" spans="1:6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F1655" s="8">
        <v>1458</v>
      </c>
    </row>
    <row r="1656" spans="1:6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F1656" s="8">
        <v>1457</v>
      </c>
    </row>
    <row r="1657" spans="1:6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F1657" s="8">
        <v>1452</v>
      </c>
    </row>
    <row r="1658" spans="1:6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F1658" s="8">
        <v>1447</v>
      </c>
    </row>
    <row r="1659" spans="1:6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F1659" s="8">
        <v>1445</v>
      </c>
    </row>
    <row r="1660" spans="1:6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F1660" s="8">
        <v>1442</v>
      </c>
    </row>
    <row r="1661" spans="1:6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F1661" s="8">
        <v>1438</v>
      </c>
    </row>
    <row r="1662" spans="1:6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F1662" s="8">
        <v>1433</v>
      </c>
    </row>
    <row r="1663" spans="1:6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F1663" s="8">
        <v>1425</v>
      </c>
    </row>
    <row r="1664" spans="1:6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F1664" s="8">
        <v>1417</v>
      </c>
    </row>
    <row r="1665" spans="1:6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F1665" s="8">
        <v>1408</v>
      </c>
    </row>
    <row r="1666" spans="1:6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F1666" s="8">
        <v>1401</v>
      </c>
    </row>
    <row r="1667" spans="1:6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8">
        <v>1395</v>
      </c>
    </row>
    <row r="1668" spans="1:6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F1668" s="8">
        <v>1387</v>
      </c>
    </row>
    <row r="1669" spans="1:6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F1669" s="8">
        <v>1387</v>
      </c>
    </row>
    <row r="1670" spans="1:6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F1670" s="8">
        <v>1387</v>
      </c>
    </row>
    <row r="1671" spans="1:6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F1671" s="8">
        <v>1373</v>
      </c>
    </row>
    <row r="1672" spans="1:6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F1672" s="8">
        <v>1360</v>
      </c>
    </row>
    <row r="1673" spans="1:6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F1673" s="8">
        <v>1343</v>
      </c>
    </row>
    <row r="1674" spans="1:6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F1674" s="8">
        <v>1339</v>
      </c>
    </row>
    <row r="1675" spans="1:6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F1675" s="8">
        <v>1337</v>
      </c>
    </row>
    <row r="1676" spans="1:6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F1676" s="8">
        <v>1338</v>
      </c>
    </row>
    <row r="1677" spans="1:6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F1677" s="8">
        <v>1338</v>
      </c>
    </row>
    <row r="1678" spans="1:6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F1678" s="8">
        <v>1338</v>
      </c>
    </row>
    <row r="1679" spans="1:6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F1679" s="8">
        <v>1322</v>
      </c>
    </row>
    <row r="1680" spans="1:6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F1680" s="8">
        <v>1315</v>
      </c>
    </row>
    <row r="1681" spans="1:6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F1681" s="8">
        <v>1302</v>
      </c>
    </row>
    <row r="1682" spans="1:6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F1682" s="8">
        <v>1293</v>
      </c>
    </row>
    <row r="1683" spans="1:6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F1683" s="8">
        <v>1284</v>
      </c>
    </row>
    <row r="1684" spans="1:6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F1684" s="8">
        <v>1276</v>
      </c>
    </row>
    <row r="1685" spans="1:6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F1685" s="8">
        <v>1268</v>
      </c>
    </row>
    <row r="1686" spans="1:6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F1686" s="8">
        <v>1258</v>
      </c>
    </row>
    <row r="1687" spans="1:6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F1687" s="8">
        <v>1249</v>
      </c>
    </row>
    <row r="1688" spans="1:6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F1688" s="8">
        <v>1241</v>
      </c>
    </row>
    <row r="1689" spans="1:6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F1689" s="8">
        <v>1232</v>
      </c>
    </row>
    <row r="1690" spans="1:6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F1690" s="8">
        <v>1225</v>
      </c>
    </row>
    <row r="1691" spans="1:6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F1691" s="8">
        <v>1218</v>
      </c>
    </row>
    <row r="1692" spans="1:6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F1692" s="8">
        <v>1212</v>
      </c>
    </row>
    <row r="1693" spans="1:6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F1693" s="8">
        <v>1202</v>
      </c>
    </row>
    <row r="1694" spans="1:6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F1694" s="8">
        <v>1193</v>
      </c>
    </row>
    <row r="1695" spans="1:6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F1695" s="8">
        <v>1182</v>
      </c>
    </row>
    <row r="1696" spans="1:6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F1696" s="8">
        <v>1178</v>
      </c>
    </row>
    <row r="1697" spans="1:6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F1697" s="8">
        <v>1173</v>
      </c>
    </row>
    <row r="1698" spans="1:6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F1698" s="8">
        <v>1163</v>
      </c>
    </row>
    <row r="1699" spans="1:6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F1699" s="8">
        <v>1157</v>
      </c>
    </row>
    <row r="1700" spans="1:6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F1700" s="8">
        <v>1147</v>
      </c>
    </row>
    <row r="1701" spans="1:6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F1701" s="8">
        <v>1136</v>
      </c>
    </row>
    <row r="1702" spans="1:6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F1702" s="8">
        <v>1124</v>
      </c>
    </row>
    <row r="1703" spans="1:6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F1703" s="8">
        <v>1120</v>
      </c>
    </row>
    <row r="1704" spans="1:6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F1704" s="8">
        <v>1116</v>
      </c>
    </row>
    <row r="1705" spans="1:6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F1705" s="8">
        <v>1112</v>
      </c>
    </row>
    <row r="1706" spans="1:6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F1706" s="8">
        <v>1109</v>
      </c>
    </row>
    <row r="1707" spans="1:6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F1707" s="8">
        <v>1109</v>
      </c>
    </row>
    <row r="1708" spans="1:6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F1708" s="8">
        <v>1106</v>
      </c>
    </row>
    <row r="1709" spans="1:6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F1709" s="8">
        <v>1106</v>
      </c>
    </row>
    <row r="1710" spans="1:6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F1710" s="8">
        <v>1108</v>
      </c>
    </row>
    <row r="1711" spans="1:6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F1711" s="8">
        <v>1103</v>
      </c>
    </row>
    <row r="1712" spans="1:6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F1712" s="8">
        <v>1094</v>
      </c>
    </row>
    <row r="1713" spans="1:6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F1713" s="8">
        <v>1086</v>
      </c>
    </row>
    <row r="1714" spans="1:6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F1714" s="8">
        <v>1078</v>
      </c>
    </row>
    <row r="1715" spans="1:6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F1715" s="8">
        <v>1072</v>
      </c>
    </row>
    <row r="1716" spans="1:6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F1716" s="8">
        <v>1068</v>
      </c>
    </row>
    <row r="1717" spans="1:6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F1717" s="8">
        <v>1066</v>
      </c>
    </row>
    <row r="1718" spans="1:6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F1718" s="8">
        <v>1062</v>
      </c>
    </row>
    <row r="1719" spans="1:6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F1719" s="8">
        <v>1062</v>
      </c>
    </row>
    <row r="1720" spans="1:6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F1720" s="8">
        <v>1061</v>
      </c>
    </row>
    <row r="1721" spans="1:6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F1721" s="8">
        <v>1062</v>
      </c>
    </row>
    <row r="1722" spans="1:6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F1722" s="8">
        <v>1061</v>
      </c>
    </row>
    <row r="1723" spans="1:6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F1723" s="8">
        <v>1060</v>
      </c>
    </row>
    <row r="1724" spans="1:6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F1724" s="8">
        <v>1062</v>
      </c>
    </row>
    <row r="1725" spans="1:6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F1725" s="8">
        <v>1063</v>
      </c>
    </row>
    <row r="1726" spans="1:6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F1726" s="8">
        <v>1068</v>
      </c>
    </row>
    <row r="1727" spans="1:6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F1727" s="8">
        <v>1080</v>
      </c>
    </row>
    <row r="1728" spans="1:6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F1728" s="8">
        <v>1080</v>
      </c>
    </row>
    <row r="1729" spans="1:6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F1729" s="8">
        <v>1101</v>
      </c>
    </row>
    <row r="1730" spans="1:6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F1730" s="8">
        <v>1108</v>
      </c>
    </row>
    <row r="1731" spans="1:6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8">
        <v>1109</v>
      </c>
    </row>
    <row r="1732" spans="1:6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F1732" s="8">
        <v>1113</v>
      </c>
    </row>
    <row r="1733" spans="1:6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F1733" s="8">
        <v>1117</v>
      </c>
    </row>
    <row r="1734" spans="1:6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F1734" s="8">
        <v>1119</v>
      </c>
    </row>
    <row r="1735" spans="1:6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F1735" s="8">
        <v>1119</v>
      </c>
    </row>
    <row r="1736" spans="1:6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F1736" s="8">
        <v>1119</v>
      </c>
    </row>
    <row r="1737" spans="1:6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F1737" s="8">
        <v>1116</v>
      </c>
    </row>
    <row r="1738" spans="1:6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F1738" s="8">
        <v>1110</v>
      </c>
    </row>
    <row r="1739" spans="1:6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F1739" s="8">
        <v>1100</v>
      </c>
    </row>
    <row r="1740" spans="1:6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F1740" s="8">
        <v>1091</v>
      </c>
    </row>
    <row r="1741" spans="1:6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F1741" s="8">
        <v>1085</v>
      </c>
    </row>
    <row r="1742" spans="1:6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F1742" s="8">
        <v>1079</v>
      </c>
    </row>
    <row r="1743" spans="1:6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F1743" s="8">
        <v>1072</v>
      </c>
    </row>
    <row r="1744" spans="1:6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F1744" s="8">
        <v>1063</v>
      </c>
    </row>
    <row r="1745" spans="1:6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F1745" s="8">
        <v>1056</v>
      </c>
    </row>
    <row r="1746" spans="1:6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F1746" s="8">
        <v>1051</v>
      </c>
    </row>
    <row r="1747" spans="1:6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F1747" s="8">
        <v>1045</v>
      </c>
    </row>
    <row r="1748" spans="1:6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F1748" s="8">
        <v>1038</v>
      </c>
    </row>
    <row r="1749" spans="1:6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F1749" s="8">
        <v>1030</v>
      </c>
    </row>
    <row r="1750" spans="1:6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F1750" s="8">
        <v>1020</v>
      </c>
    </row>
    <row r="1751" spans="1:6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F1751" s="8">
        <v>1015</v>
      </c>
    </row>
    <row r="1752" spans="1:6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F1752" s="8">
        <v>1011</v>
      </c>
    </row>
    <row r="1753" spans="1:6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F1753" s="8">
        <v>1003</v>
      </c>
    </row>
    <row r="1754" spans="1:6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F1754" s="8">
        <v>1001</v>
      </c>
    </row>
    <row r="1755" spans="1:6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F1755" s="8">
        <v>997</v>
      </c>
    </row>
    <row r="1756" spans="1:6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F1756" s="8">
        <v>995</v>
      </c>
    </row>
    <row r="1757" spans="1:6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F1757" s="8">
        <v>992</v>
      </c>
    </row>
    <row r="1758" spans="1:6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F1758" s="8">
        <v>992</v>
      </c>
    </row>
    <row r="1759" spans="1:6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F1759" s="8">
        <v>992</v>
      </c>
    </row>
    <row r="1760" spans="1:6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F1760" s="8">
        <v>1000</v>
      </c>
    </row>
    <row r="1761" spans="1:6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F1761" s="8">
        <v>1003</v>
      </c>
    </row>
    <row r="1762" spans="1:6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F1762" s="8">
        <v>1010</v>
      </c>
    </row>
    <row r="1763" spans="1:6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F1763" s="8">
        <v>1010</v>
      </c>
    </row>
    <row r="1764" spans="1:6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F1764" s="8">
        <v>1023</v>
      </c>
    </row>
    <row r="1765" spans="1:6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F1765" s="8">
        <v>1029</v>
      </c>
    </row>
    <row r="1766" spans="1:6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F1766" s="8">
        <v>1034</v>
      </c>
    </row>
    <row r="1767" spans="1:6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F1767" s="8">
        <v>1044</v>
      </c>
    </row>
    <row r="1768" spans="1:6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F1768" s="8">
        <v>1054</v>
      </c>
    </row>
    <row r="1769" spans="1:6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F1769" s="8">
        <v>1063</v>
      </c>
    </row>
    <row r="1770" spans="1:6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F1770" s="8">
        <v>1069</v>
      </c>
    </row>
    <row r="1771" spans="1:6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F1771" s="8">
        <v>1076</v>
      </c>
    </row>
    <row r="1772" spans="1:6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F1772" s="8">
        <v>1095</v>
      </c>
    </row>
    <row r="1773" spans="1:6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F1773" s="8">
        <v>1118</v>
      </c>
    </row>
    <row r="1774" spans="1:6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F1774" s="8">
        <v>1145</v>
      </c>
    </row>
    <row r="1775" spans="1:6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F1775" s="8">
        <v>1176</v>
      </c>
    </row>
    <row r="1776" spans="1:6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F1776" s="8">
        <v>1199</v>
      </c>
    </row>
    <row r="1777" spans="1:6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F1777" s="8">
        <v>1221</v>
      </c>
    </row>
    <row r="1778" spans="1:6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F1778" s="8">
        <v>1238</v>
      </c>
    </row>
    <row r="1779" spans="1:6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F1779" s="8">
        <v>1256</v>
      </c>
    </row>
    <row r="1780" spans="1:6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F1780" s="8">
        <v>1268</v>
      </c>
    </row>
    <row r="1781" spans="1:6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F1781" s="8">
        <v>1281</v>
      </c>
    </row>
    <row r="1782" spans="1:6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F1782" s="8">
        <v>1296</v>
      </c>
    </row>
    <row r="1783" spans="1:6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F1783" s="8">
        <v>1311</v>
      </c>
    </row>
    <row r="1784" spans="1:6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F1784" s="8">
        <v>1323</v>
      </c>
    </row>
    <row r="1785" spans="1:6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F1785" s="8">
        <v>1333</v>
      </c>
    </row>
    <row r="1786" spans="1:6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F1786" s="8">
        <v>1358</v>
      </c>
    </row>
    <row r="1787" spans="1:6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F1787" s="8">
        <v>1393</v>
      </c>
    </row>
    <row r="1788" spans="1:6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F1788" s="8">
        <v>1433</v>
      </c>
    </row>
    <row r="1789" spans="1:6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F1789" s="8">
        <v>1477</v>
      </c>
    </row>
    <row r="1790" spans="1:6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F1790" s="8">
        <v>1502</v>
      </c>
    </row>
    <row r="1791" spans="1:6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F1791" s="8">
        <v>1515</v>
      </c>
    </row>
    <row r="1792" spans="1:6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F1792" s="8">
        <v>1522</v>
      </c>
    </row>
    <row r="1793" spans="1:6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F1793" s="8">
        <v>1521</v>
      </c>
    </row>
    <row r="1794" spans="1:6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F1794" s="8">
        <v>1515</v>
      </c>
    </row>
    <row r="1795" spans="1:6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8">
        <v>1504</v>
      </c>
    </row>
    <row r="1796" spans="1:6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F1796" s="8">
        <v>1488</v>
      </c>
    </row>
    <row r="1797" spans="1:6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F1797" s="8">
        <v>1475</v>
      </c>
    </row>
    <row r="1798" spans="1:6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F1798" s="8">
        <v>1460</v>
      </c>
    </row>
    <row r="1799" spans="1:6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F1799" s="8">
        <v>1447</v>
      </c>
    </row>
    <row r="1800" spans="1:6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F1800" s="8">
        <v>1442</v>
      </c>
    </row>
    <row r="1801" spans="1:6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F1801" s="8">
        <v>1434</v>
      </c>
    </row>
    <row r="1802" spans="1:6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F1802" s="8">
        <v>1428</v>
      </c>
    </row>
    <row r="1803" spans="1:6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F1803" s="8">
        <v>1423</v>
      </c>
    </row>
    <row r="1804" spans="1:6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F1804" s="8">
        <v>1423</v>
      </c>
    </row>
    <row r="1805" spans="1:6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F1805" s="8">
        <v>1427</v>
      </c>
    </row>
    <row r="1806" spans="1:6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F1806" s="8">
        <v>1434</v>
      </c>
    </row>
    <row r="1807" spans="1:6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F1807" s="8">
        <v>1440</v>
      </c>
    </row>
    <row r="1808" spans="1:6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F1808" s="8">
        <v>1445</v>
      </c>
    </row>
    <row r="1809" spans="1:6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F1809" s="8">
        <v>1453</v>
      </c>
    </row>
    <row r="1810" spans="1:6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F1810" s="8">
        <v>1465</v>
      </c>
    </row>
    <row r="1811" spans="1:6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F1811" s="8">
        <v>1470</v>
      </c>
    </row>
    <row r="1812" spans="1:6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F1812" s="8">
        <v>1477</v>
      </c>
    </row>
    <row r="1813" spans="1:6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F1813" s="8">
        <v>1490</v>
      </c>
    </row>
    <row r="1814" spans="1:6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F1814" s="8">
        <v>1501</v>
      </c>
    </row>
    <row r="1815" spans="1:6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F1815" s="8">
        <v>1507</v>
      </c>
    </row>
    <row r="1816" spans="1:6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F1816" s="8">
        <v>1513</v>
      </c>
    </row>
    <row r="1817" spans="1:6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F1817" s="8">
        <v>1518</v>
      </c>
    </row>
    <row r="1818" spans="1:6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F1818" s="8">
        <v>1523</v>
      </c>
    </row>
    <row r="1819" spans="1:6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F1819" s="8">
        <v>1521</v>
      </c>
    </row>
    <row r="1820" spans="1:6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F1820" s="8">
        <v>1523</v>
      </c>
    </row>
    <row r="1821" spans="1:6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F1821" s="8">
        <v>1517</v>
      </c>
    </row>
    <row r="1822" spans="1:6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F1822" s="8">
        <v>1517</v>
      </c>
    </row>
    <row r="1823" spans="1:6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F1823" s="8">
        <v>1517</v>
      </c>
    </row>
    <row r="1824" spans="1:6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F1824" s="8">
        <v>1517</v>
      </c>
    </row>
    <row r="1825" spans="1:6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F1825" s="8">
        <v>1517</v>
      </c>
    </row>
    <row r="1826" spans="1:6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F1826" s="8">
        <v>1517</v>
      </c>
    </row>
    <row r="1827" spans="1:6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F1827" s="8">
        <v>1517</v>
      </c>
    </row>
    <row r="1828" spans="1:6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F1828" s="8">
        <v>1517</v>
      </c>
    </row>
    <row r="1829" spans="1:6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F1829" s="8">
        <v>1511</v>
      </c>
    </row>
    <row r="1830" spans="1:6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F1830" s="8">
        <v>1510</v>
      </c>
    </row>
    <row r="1831" spans="1:6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F1831" s="8">
        <v>1511</v>
      </c>
    </row>
    <row r="1832" spans="1:6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F1832" s="8">
        <v>1510</v>
      </c>
    </row>
    <row r="1833" spans="1:6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F1833" s="8">
        <v>1505</v>
      </c>
    </row>
    <row r="1834" spans="1:6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F1834" s="8">
        <v>1507</v>
      </c>
    </row>
    <row r="1835" spans="1:6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F1835" s="8">
        <v>1511</v>
      </c>
    </row>
    <row r="1836" spans="1:6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F1836" s="8">
        <v>1511</v>
      </c>
    </row>
    <row r="1837" spans="1:6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F1837" s="8">
        <v>1506</v>
      </c>
    </row>
    <row r="1838" spans="1:6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F1838" s="8">
        <v>1496</v>
      </c>
    </row>
    <row r="1839" spans="1:6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F1839" s="8">
        <v>1483</v>
      </c>
    </row>
    <row r="1840" spans="1:6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F1840" s="8">
        <v>1474</v>
      </c>
    </row>
    <row r="1841" spans="1:6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F1841" s="8">
        <v>1455</v>
      </c>
    </row>
    <row r="1842" spans="1:6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F1842" s="8">
        <v>1435</v>
      </c>
    </row>
    <row r="1843" spans="1:6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F1843" s="8">
        <v>1422</v>
      </c>
    </row>
    <row r="1844" spans="1:6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F1844" s="8">
        <v>1407</v>
      </c>
    </row>
    <row r="1845" spans="1:6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F1845" s="8">
        <v>1394</v>
      </c>
    </row>
    <row r="1846" spans="1:6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F1846" s="8">
        <v>1382</v>
      </c>
    </row>
    <row r="1847" spans="1:6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F1847" s="8">
        <v>1370</v>
      </c>
    </row>
    <row r="1848" spans="1:6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F1848" s="8">
        <v>1361</v>
      </c>
    </row>
    <row r="1849" spans="1:6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F1849" s="8">
        <v>1367</v>
      </c>
    </row>
    <row r="1850" spans="1:6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F1850" s="8">
        <v>1374</v>
      </c>
    </row>
    <row r="1851" spans="1:6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F1851" s="8">
        <v>1375</v>
      </c>
    </row>
    <row r="1852" spans="1:6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F1852" s="8">
        <v>1387</v>
      </c>
    </row>
    <row r="1853" spans="1:6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F1853" s="8">
        <v>1406</v>
      </c>
    </row>
    <row r="1854" spans="1:6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F1854" s="8">
        <v>1406</v>
      </c>
    </row>
    <row r="1855" spans="1:6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F1855" s="8">
        <v>1425</v>
      </c>
    </row>
    <row r="1856" spans="1:6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F1856" s="8">
        <v>1434</v>
      </c>
    </row>
    <row r="1857" spans="1:6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F1857" s="8">
        <v>1440</v>
      </c>
    </row>
    <row r="1858" spans="1:6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F1858" s="8">
        <v>1450</v>
      </c>
    </row>
    <row r="1859" spans="1:6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8">
        <v>1460</v>
      </c>
    </row>
    <row r="1860" spans="1:6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F1860" s="8">
        <v>1465</v>
      </c>
    </row>
    <row r="1861" spans="1:6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F1861" s="8">
        <v>1467</v>
      </c>
    </row>
    <row r="1862" spans="1:6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F1862" s="8">
        <v>1468</v>
      </c>
    </row>
    <row r="1863" spans="1:6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F1863" s="8">
        <v>1468</v>
      </c>
    </row>
    <row r="1864" spans="1:6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F1864" s="8">
        <v>1465</v>
      </c>
    </row>
    <row r="1865" spans="1:6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F1865" s="8">
        <v>1463</v>
      </c>
    </row>
    <row r="1866" spans="1:6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F1866" s="8">
        <v>1460</v>
      </c>
    </row>
    <row r="1867" spans="1:6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F1867" s="8">
        <v>1458</v>
      </c>
    </row>
    <row r="1868" spans="1:6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F1868" s="8">
        <v>1454</v>
      </c>
    </row>
    <row r="1869" spans="1:6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F1869" s="8">
        <v>1443</v>
      </c>
    </row>
    <row r="1870" spans="1:6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F1870" s="8">
        <v>1430</v>
      </c>
    </row>
    <row r="1871" spans="1:6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F1871" s="8">
        <v>1417</v>
      </c>
    </row>
    <row r="1872" spans="1:6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F1872" s="8">
        <v>1414</v>
      </c>
    </row>
    <row r="1873" spans="1:6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F1873" s="8">
        <v>1419</v>
      </c>
    </row>
    <row r="1874" spans="1:6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F1874" s="8">
        <v>1430</v>
      </c>
    </row>
    <row r="1875" spans="1:6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F1875" s="8">
        <v>1438</v>
      </c>
    </row>
    <row r="1876" spans="1:6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F1876" s="8">
        <v>1445</v>
      </c>
    </row>
    <row r="1877" spans="1:6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F1877" s="8">
        <v>1454</v>
      </c>
    </row>
    <row r="1878" spans="1:6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F1878" s="8">
        <v>1465</v>
      </c>
    </row>
    <row r="1879" spans="1:6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F1879" s="8">
        <v>1475</v>
      </c>
    </row>
    <row r="1880" spans="1:6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F1880" s="8">
        <v>1481</v>
      </c>
    </row>
    <row r="1881" spans="1:6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F1881" s="8">
        <v>1490</v>
      </c>
    </row>
    <row r="1882" spans="1:6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F1882" s="8">
        <v>1493</v>
      </c>
    </row>
    <row r="1883" spans="1:6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F1883" s="8">
        <v>1503</v>
      </c>
    </row>
    <row r="1884" spans="1:6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F1884" s="8">
        <v>1515</v>
      </c>
    </row>
    <row r="1885" spans="1:6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F1885" s="8">
        <v>1526</v>
      </c>
    </row>
    <row r="1886" spans="1:6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F1886" s="8">
        <v>1524</v>
      </c>
    </row>
    <row r="1887" spans="1:6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F1887" s="8">
        <v>1518</v>
      </c>
    </row>
    <row r="1888" spans="1:6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F1888" s="8">
        <v>1513</v>
      </c>
    </row>
    <row r="1889" spans="1:6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F1889" s="8">
        <v>1513</v>
      </c>
    </row>
    <row r="1890" spans="1:6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F1890" s="8">
        <v>1513</v>
      </c>
    </row>
    <row r="1891" spans="1:6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F1891" s="8">
        <v>1506</v>
      </c>
    </row>
    <row r="1892" spans="1:6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F1892" s="8">
        <v>1493</v>
      </c>
    </row>
    <row r="1893" spans="1:6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F1893" s="8">
        <v>1481</v>
      </c>
    </row>
    <row r="1894" spans="1:6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F1894" s="8">
        <v>1467</v>
      </c>
    </row>
    <row r="1895" spans="1:6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F1895" s="8">
        <v>1459</v>
      </c>
    </row>
    <row r="1896" spans="1:6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F1896" s="8">
        <v>1450</v>
      </c>
    </row>
    <row r="1897" spans="1:6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F1897" s="8">
        <v>1442</v>
      </c>
    </row>
    <row r="1898" spans="1:6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F1898" s="8">
        <v>1434</v>
      </c>
    </row>
    <row r="1899" spans="1:6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F1899" s="8">
        <v>1427</v>
      </c>
    </row>
    <row r="1900" spans="1:6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F1900" s="8">
        <v>1420</v>
      </c>
    </row>
    <row r="1901" spans="1:6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F1901" s="8">
        <v>1411</v>
      </c>
    </row>
    <row r="1902" spans="1:6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F1902" s="8">
        <v>1392</v>
      </c>
    </row>
    <row r="1903" spans="1:6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F1903" s="8">
        <v>1361</v>
      </c>
    </row>
    <row r="1904" spans="1:6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F1904" s="8">
        <v>1345</v>
      </c>
    </row>
    <row r="1905" spans="1:6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F1905" s="8">
        <v>1332</v>
      </c>
    </row>
    <row r="1906" spans="1:6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F1906" s="8">
        <v>1314</v>
      </c>
    </row>
    <row r="1907" spans="1:6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F1907" s="8">
        <v>1292</v>
      </c>
    </row>
    <row r="1908" spans="1:6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F1908" s="8">
        <v>1281</v>
      </c>
    </row>
    <row r="1909" spans="1:6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F1909" s="8">
        <v>1274</v>
      </c>
    </row>
    <row r="1910" spans="1:6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F1910" s="8">
        <v>1264</v>
      </c>
    </row>
    <row r="1911" spans="1:6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F1911" s="8">
        <v>1259</v>
      </c>
    </row>
    <row r="1912" spans="1:6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F1912" s="8">
        <v>1259</v>
      </c>
    </row>
    <row r="1913" spans="1:6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F1913" s="8">
        <v>1259</v>
      </c>
    </row>
    <row r="1914" spans="1:6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F1914" s="8">
        <v>1260</v>
      </c>
    </row>
    <row r="1915" spans="1:6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F1915" s="8">
        <v>1260</v>
      </c>
    </row>
    <row r="1916" spans="1:6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F1916" s="8">
        <v>1264</v>
      </c>
    </row>
    <row r="1917" spans="1:6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F1917" s="8">
        <v>1269</v>
      </c>
    </row>
    <row r="1918" spans="1:6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F1918" s="8">
        <v>1272</v>
      </c>
    </row>
    <row r="1919" spans="1:6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F1919" s="8">
        <v>1275</v>
      </c>
    </row>
    <row r="1920" spans="1:6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F1920" s="8">
        <v>1279</v>
      </c>
    </row>
    <row r="1921" spans="1:6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F1921" s="8">
        <v>1281</v>
      </c>
    </row>
    <row r="1922" spans="1:6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F1922" s="8">
        <v>1281</v>
      </c>
    </row>
    <row r="1923" spans="1:6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8">
        <v>1281</v>
      </c>
    </row>
    <row r="1924" spans="1:6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F1924" s="8">
        <v>1283</v>
      </c>
    </row>
    <row r="1925" spans="1:6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F1925" s="8">
        <v>1284</v>
      </c>
    </row>
    <row r="1926" spans="1:6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F1926" s="8">
        <v>1283</v>
      </c>
    </row>
    <row r="1927" spans="1:6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F1927" s="8">
        <v>1288</v>
      </c>
    </row>
    <row r="1928" spans="1:6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F1928" s="8">
        <v>1291</v>
      </c>
    </row>
    <row r="1929" spans="1:6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F1929" s="8">
        <v>1291</v>
      </c>
    </row>
    <row r="1930" spans="1:6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F1930" s="8">
        <v>1291</v>
      </c>
    </row>
    <row r="1931" spans="1:6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F1931" s="8">
        <v>1290</v>
      </c>
    </row>
    <row r="1932" spans="1:6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F1932" s="8">
        <v>1289</v>
      </c>
    </row>
    <row r="1933" spans="1:6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F1933" s="8">
        <v>1285</v>
      </c>
    </row>
    <row r="1934" spans="1:6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F1934" s="8">
        <v>1274</v>
      </c>
    </row>
    <row r="1935" spans="1:6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F1935" s="8">
        <v>1267</v>
      </c>
    </row>
    <row r="1936" spans="1:6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F1936" s="8">
        <v>1260</v>
      </c>
    </row>
    <row r="1937" spans="1:6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F1937" s="8">
        <v>1257</v>
      </c>
    </row>
    <row r="1938" spans="1:6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F1938" s="8">
        <v>1252</v>
      </c>
    </row>
    <row r="1939" spans="1:6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F1939" s="8">
        <v>1252</v>
      </c>
    </row>
    <row r="1940" spans="1:6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F1940" s="8">
        <v>1245</v>
      </c>
    </row>
    <row r="1941" spans="1:6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F1941" s="8">
        <v>1250</v>
      </c>
    </row>
    <row r="1942" spans="1:6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F1942" s="8">
        <v>1257</v>
      </c>
    </row>
    <row r="1943" spans="1:6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F1943" s="8">
        <v>1262</v>
      </c>
    </row>
    <row r="1944" spans="1:6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F1944" s="8">
        <v>1266</v>
      </c>
    </row>
    <row r="1945" spans="1:6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F1945" s="8">
        <v>1265</v>
      </c>
    </row>
    <row r="1946" spans="1:6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F1946" s="8">
        <v>1274</v>
      </c>
    </row>
    <row r="1947" spans="1:6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F1947" s="8">
        <v>1282</v>
      </c>
    </row>
    <row r="1948" spans="1:6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F1948" s="8">
        <v>1286</v>
      </c>
    </row>
    <row r="1949" spans="1:6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F1949" s="8">
        <v>1283</v>
      </c>
    </row>
    <row r="1950" spans="1:6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F1950" s="8">
        <v>1280</v>
      </c>
    </row>
    <row r="1951" spans="1:6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F1951" s="8">
        <v>1281</v>
      </c>
    </row>
    <row r="1952" spans="1:6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F1952" s="8">
        <v>1289</v>
      </c>
    </row>
    <row r="1953" spans="1:6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F1953" s="8">
        <v>1300</v>
      </c>
    </row>
    <row r="1954" spans="1:6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F1954" s="8">
        <v>1311</v>
      </c>
    </row>
    <row r="1955" spans="1:6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F1955" s="8">
        <v>1320</v>
      </c>
    </row>
    <row r="1956" spans="1:6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F1956" s="8">
        <v>1325</v>
      </c>
    </row>
    <row r="1957" spans="1:6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F1957" s="8">
        <v>1334</v>
      </c>
    </row>
    <row r="1958" spans="1:6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F1958" s="8">
        <v>1337</v>
      </c>
    </row>
    <row r="1959" spans="1:6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F1959" s="8">
        <v>1343</v>
      </c>
    </row>
    <row r="1960" spans="1:6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F1960" s="8">
        <v>1349</v>
      </c>
    </row>
    <row r="1961" spans="1:6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F1961" s="8">
        <v>1354</v>
      </c>
    </row>
    <row r="1962" spans="1:6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F1962" s="8">
        <v>1361</v>
      </c>
    </row>
    <row r="1963" spans="1:6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F1963" s="8">
        <v>1367</v>
      </c>
    </row>
    <row r="1964" spans="1:6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F1964" s="8">
        <v>1371</v>
      </c>
    </row>
    <row r="1965" spans="1:6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F1965" s="8">
        <v>1372</v>
      </c>
    </row>
    <row r="1966" spans="1:6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F1966" s="8">
        <v>1369</v>
      </c>
    </row>
    <row r="1967" spans="1:6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F1967" s="8">
        <v>1369</v>
      </c>
    </row>
    <row r="1968" spans="1:6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F1968" s="8">
        <v>1369</v>
      </c>
    </row>
    <row r="1969" spans="1:6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F1969" s="8">
        <v>1368</v>
      </c>
    </row>
    <row r="1970" spans="1:6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F1970" s="8">
        <v>1362</v>
      </c>
    </row>
    <row r="1971" spans="1:6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F1971" s="8">
        <v>1353</v>
      </c>
    </row>
    <row r="1972" spans="1:6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F1972" s="8">
        <v>1341</v>
      </c>
    </row>
    <row r="1973" spans="1:6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F1973" s="8">
        <v>1326</v>
      </c>
    </row>
    <row r="1974" spans="1:6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F1974" s="8">
        <v>1310</v>
      </c>
    </row>
    <row r="1975" spans="1:6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F1975" s="8">
        <v>1294</v>
      </c>
    </row>
    <row r="1976" spans="1:6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F1976" s="8">
        <v>1287</v>
      </c>
    </row>
    <row r="1977" spans="1:6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F1977" s="8">
        <v>1283</v>
      </c>
    </row>
    <row r="1978" spans="1:6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F1978" s="8">
        <v>1280</v>
      </c>
    </row>
    <row r="1979" spans="1:6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F1979" s="8">
        <v>1279</v>
      </c>
    </row>
    <row r="1980" spans="1:6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F1980" s="8">
        <v>1283</v>
      </c>
    </row>
    <row r="1981" spans="1:6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F1981" s="8">
        <v>1280</v>
      </c>
    </row>
    <row r="1982" spans="1:6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F1982" s="8">
        <v>1279</v>
      </c>
    </row>
    <row r="1983" spans="1:6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F1983" s="8">
        <v>1284</v>
      </c>
    </row>
    <row r="1984" spans="1:6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F1984" s="8">
        <v>1280</v>
      </c>
    </row>
    <row r="1985" spans="1:6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F1985" s="8">
        <v>1281</v>
      </c>
    </row>
    <row r="1986" spans="1:6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F1986" s="8">
        <v>1281</v>
      </c>
    </row>
    <row r="1987" spans="1:6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8">
        <v>1283</v>
      </c>
    </row>
    <row r="1988" spans="1:6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F1988" s="8">
        <v>1287</v>
      </c>
    </row>
    <row r="1989" spans="1:6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F1989" s="8">
        <v>1287</v>
      </c>
    </row>
    <row r="1990" spans="1:6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F1990" s="8">
        <v>1292</v>
      </c>
    </row>
    <row r="1991" spans="1:6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F1991" s="8">
        <v>1293</v>
      </c>
    </row>
    <row r="1992" spans="1:6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F1992" s="8">
        <v>1297</v>
      </c>
    </row>
    <row r="1993" spans="1:6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F1993" s="8">
        <v>1301</v>
      </c>
    </row>
    <row r="1994" spans="1:6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F1994" s="8">
        <v>1304</v>
      </c>
    </row>
    <row r="1995" spans="1:6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F1995" s="8">
        <v>1304</v>
      </c>
    </row>
    <row r="1996" spans="1:6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F1996" s="8">
        <v>1307</v>
      </c>
    </row>
    <row r="1997" spans="1:6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F1997" s="8">
        <v>1318</v>
      </c>
    </row>
    <row r="1998" spans="1:6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F1998" s="8">
        <v>1327</v>
      </c>
    </row>
    <row r="1999" spans="1:6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F1999" s="8">
        <v>1330</v>
      </c>
    </row>
    <row r="2000" spans="1:6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F2000" s="8">
        <v>1332</v>
      </c>
    </row>
    <row r="2001" spans="1:6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F2001" s="8">
        <v>1334</v>
      </c>
    </row>
    <row r="2002" spans="1:6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F2002" s="8">
        <v>1333</v>
      </c>
    </row>
    <row r="2003" spans="1:6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F2003" s="8">
        <v>1332</v>
      </c>
    </row>
    <row r="2004" spans="1:6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F2004" s="8">
        <v>1323</v>
      </c>
    </row>
    <row r="2005" spans="1:6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F2005" s="8">
        <v>1315</v>
      </c>
    </row>
    <row r="2006" spans="1:6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F2006" s="8">
        <v>1309</v>
      </c>
    </row>
    <row r="2007" spans="1:6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F2007" s="8">
        <v>1305</v>
      </c>
    </row>
    <row r="2008" spans="1:6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F2008" s="8">
        <v>1299</v>
      </c>
    </row>
    <row r="2009" spans="1:6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F2009" s="8">
        <v>1293</v>
      </c>
    </row>
    <row r="2010" spans="1:6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F2010" s="8">
        <v>1293</v>
      </c>
    </row>
    <row r="2011" spans="1:6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F2011" s="8">
        <v>1293</v>
      </c>
    </row>
    <row r="2012" spans="1:6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F2012" s="8">
        <v>1293</v>
      </c>
    </row>
    <row r="2013" spans="1:6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F2013" s="8">
        <v>1283</v>
      </c>
    </row>
    <row r="2014" spans="1:6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F2014" s="8">
        <v>1283</v>
      </c>
    </row>
    <row r="2015" spans="1:6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F2015" s="8">
        <v>1283</v>
      </c>
    </row>
    <row r="2016" spans="1:6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F2016" s="8">
        <v>1281</v>
      </c>
    </row>
    <row r="2017" spans="1:6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F2017" s="8">
        <v>1276</v>
      </c>
    </row>
    <row r="2018" spans="1:6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F2018" s="8">
        <v>1277</v>
      </c>
    </row>
    <row r="2019" spans="1:6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F2019" s="8">
        <v>1277</v>
      </c>
    </row>
    <row r="2020" spans="1:6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F2020" s="8">
        <v>1279</v>
      </c>
    </row>
    <row r="2021" spans="1:6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F2021" s="8">
        <v>1277</v>
      </c>
    </row>
    <row r="2022" spans="1:6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F2022" s="8">
        <v>1281</v>
      </c>
    </row>
    <row r="2023" spans="1:6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F2023" s="8">
        <v>1281</v>
      </c>
    </row>
    <row r="2024" spans="1:6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F2024" s="8">
        <v>1281</v>
      </c>
    </row>
    <row r="2025" spans="1:6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F2025" s="8">
        <v>1287</v>
      </c>
    </row>
    <row r="2026" spans="1:6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F2026" s="8">
        <v>1292</v>
      </c>
    </row>
    <row r="2027" spans="1:6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F2027" s="8">
        <v>1302</v>
      </c>
    </row>
    <row r="2028" spans="1:6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F2028" s="8">
        <v>1317</v>
      </c>
    </row>
    <row r="2029" spans="1:6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F2029" s="8">
        <v>1328</v>
      </c>
    </row>
    <row r="2030" spans="1:6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F2030" s="8">
        <v>1339</v>
      </c>
    </row>
    <row r="2031" spans="1:6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F2031" s="8">
        <v>1352</v>
      </c>
    </row>
    <row r="2032" spans="1:6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F2032" s="8">
        <v>1361</v>
      </c>
    </row>
    <row r="2033" spans="1:6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F2033" s="8">
        <v>1359</v>
      </c>
    </row>
    <row r="2034" spans="1:6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F2034" s="8">
        <v>1352</v>
      </c>
    </row>
    <row r="2035" spans="1:6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F2035" s="8">
        <v>1343</v>
      </c>
    </row>
    <row r="2036" spans="1:6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F2036" s="8">
        <v>1336</v>
      </c>
    </row>
    <row r="2037" spans="1:6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F2037" s="8">
        <v>1330</v>
      </c>
    </row>
    <row r="2038" spans="1:6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F2038" s="8">
        <v>1334</v>
      </c>
    </row>
    <row r="2039" spans="1:6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F2039" s="8">
        <v>1334</v>
      </c>
    </row>
    <row r="2040" spans="1:6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F2040" s="8">
        <v>1333</v>
      </c>
    </row>
    <row r="2041" spans="1:6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F2041" s="8">
        <v>1331</v>
      </c>
    </row>
    <row r="2042" spans="1:6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F2042" s="8">
        <v>1327</v>
      </c>
    </row>
    <row r="2043" spans="1:6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F2043" s="8">
        <v>1323</v>
      </c>
    </row>
    <row r="2044" spans="1:6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F2044" s="8">
        <v>1318</v>
      </c>
    </row>
    <row r="2045" spans="1:6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F2045" s="8">
        <v>1314</v>
      </c>
    </row>
    <row r="2046" spans="1:6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F2046" s="8">
        <v>1308</v>
      </c>
    </row>
    <row r="2047" spans="1:6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F2047" s="8">
        <v>1301</v>
      </c>
    </row>
    <row r="2048" spans="1:6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F2048" s="8">
        <v>1295</v>
      </c>
    </row>
    <row r="2049" spans="1:6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F2049" s="8">
        <v>1289</v>
      </c>
    </row>
    <row r="2050" spans="1:6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F2050" s="8">
        <v>1283</v>
      </c>
    </row>
    <row r="2051" spans="1:6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8">
        <v>1277</v>
      </c>
    </row>
    <row r="2052" spans="1:6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F2052" s="8">
        <v>1272</v>
      </c>
    </row>
    <row r="2053" spans="1:6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F2053" s="8">
        <v>1255</v>
      </c>
    </row>
    <row r="2054" spans="1:6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F2054" s="8">
        <v>1242</v>
      </c>
    </row>
    <row r="2055" spans="1:6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F2055" s="8">
        <v>1234</v>
      </c>
    </row>
    <row r="2056" spans="1:6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F2056" s="8">
        <v>1223</v>
      </c>
    </row>
    <row r="2057" spans="1:6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F2057" s="8">
        <v>1214</v>
      </c>
    </row>
    <row r="2058" spans="1:6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F2058" s="8">
        <v>1198</v>
      </c>
    </row>
    <row r="2059" spans="1:6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F2059" s="8">
        <v>1180</v>
      </c>
    </row>
    <row r="2060" spans="1:6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F2060" s="8">
        <v>1173</v>
      </c>
    </row>
    <row r="2061" spans="1:6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F2061" s="8">
        <v>1169</v>
      </c>
    </row>
    <row r="2062" spans="1:6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F2062" s="8">
        <v>1168</v>
      </c>
    </row>
    <row r="2063" spans="1:6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F2063" s="8">
        <v>1171</v>
      </c>
    </row>
    <row r="2064" spans="1:6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F2064" s="8">
        <v>1175</v>
      </c>
    </row>
    <row r="2065" spans="1:6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F2065" s="8">
        <v>1176</v>
      </c>
    </row>
    <row r="2066" spans="1:6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F2066" s="8">
        <v>1180</v>
      </c>
    </row>
    <row r="2067" spans="1:6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F2067" s="8">
        <v>1184</v>
      </c>
    </row>
    <row r="2068" spans="1:6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F2068" s="8">
        <v>1188</v>
      </c>
    </row>
    <row r="2069" spans="1:6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F2069" s="8">
        <v>1200</v>
      </c>
    </row>
    <row r="2070" spans="1:6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F2070" s="8">
        <v>1211</v>
      </c>
    </row>
    <row r="2071" spans="1:6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F2071" s="8">
        <v>1221</v>
      </c>
    </row>
    <row r="2072" spans="1:6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F2072" s="8">
        <v>1251</v>
      </c>
    </row>
    <row r="2073" spans="1:6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F2073" s="8">
        <v>1266</v>
      </c>
    </row>
    <row r="2074" spans="1:6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F2074" s="8">
        <v>1287</v>
      </c>
    </row>
    <row r="2075" spans="1:6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F2075" s="8">
        <v>1289</v>
      </c>
    </row>
    <row r="2076" spans="1:6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F2076" s="8">
        <v>1286</v>
      </c>
    </row>
    <row r="2077" spans="1:6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F2077" s="8">
        <v>1276</v>
      </c>
    </row>
    <row r="2078" spans="1:6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F2078" s="8">
        <v>1276</v>
      </c>
    </row>
    <row r="2079" spans="1:6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F2079" s="8">
        <v>1253</v>
      </c>
    </row>
    <row r="2080" spans="1:6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F2080" s="8">
        <v>1244</v>
      </c>
    </row>
    <row r="2081" spans="1:6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F2081" s="8">
        <v>1236</v>
      </c>
    </row>
    <row r="2082" spans="1:6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F2082" s="8">
        <v>1231</v>
      </c>
    </row>
    <row r="2083" spans="1:6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F2083" s="8">
        <v>1231</v>
      </c>
    </row>
    <row r="2084" spans="1:6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F2084" s="8">
        <v>1231</v>
      </c>
    </row>
    <row r="2085" spans="1:6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F2085" s="8">
        <v>1231</v>
      </c>
    </row>
    <row r="2086" spans="1:6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F2086" s="8">
        <v>1231</v>
      </c>
    </row>
    <row r="2087" spans="1:6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F2087" s="8">
        <v>1231</v>
      </c>
    </row>
    <row r="2088" spans="1:6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F2088" s="8">
        <v>1231</v>
      </c>
    </row>
    <row r="2089" spans="1:6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F2089" s="8">
        <v>1231</v>
      </c>
    </row>
    <row r="2090" spans="1:6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F2090" s="8">
        <v>1232</v>
      </c>
    </row>
    <row r="2091" spans="1:6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F2091" s="8">
        <v>1228</v>
      </c>
    </row>
    <row r="2092" spans="1:6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F2092" s="8">
        <v>1226</v>
      </c>
    </row>
    <row r="2093" spans="1:6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F2093" s="8">
        <v>1223</v>
      </c>
    </row>
    <row r="2094" spans="1:6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F2094" s="8">
        <v>1224</v>
      </c>
    </row>
    <row r="2095" spans="1:6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F2095" s="8">
        <v>1221</v>
      </c>
    </row>
    <row r="2096" spans="1:6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F2096" s="8">
        <v>1214</v>
      </c>
    </row>
    <row r="2097" spans="1:6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F2097" s="8">
        <v>1204</v>
      </c>
    </row>
    <row r="2098" spans="1:6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F2098" s="8">
        <v>1191</v>
      </c>
    </row>
    <row r="2099" spans="1:6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F2099" s="8">
        <v>1175</v>
      </c>
    </row>
    <row r="2100" spans="1:6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F2100" s="8">
        <v>1159</v>
      </c>
    </row>
    <row r="2101" spans="1:6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F2101" s="8">
        <v>1144</v>
      </c>
    </row>
    <row r="2102" spans="1:6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F2102" s="8">
        <v>1131</v>
      </c>
    </row>
    <row r="2103" spans="1:6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F2103" s="8">
        <v>1116</v>
      </c>
    </row>
    <row r="2104" spans="1:6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F2104" s="8">
        <v>1099</v>
      </c>
    </row>
    <row r="2105" spans="1:6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F2105" s="8">
        <v>1086</v>
      </c>
    </row>
    <row r="2106" spans="1:6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F2106" s="8">
        <v>1086</v>
      </c>
    </row>
    <row r="2107" spans="1:6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F2107" s="8">
        <v>1086</v>
      </c>
    </row>
    <row r="2108" spans="1:6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F2108" s="8">
        <v>1086</v>
      </c>
    </row>
    <row r="2109" spans="1:6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F2109" s="8">
        <v>1039</v>
      </c>
    </row>
    <row r="2110" spans="1:6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F2110" s="8">
        <v>1026</v>
      </c>
    </row>
    <row r="2111" spans="1:6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F2111" s="8">
        <v>1016</v>
      </c>
    </row>
    <row r="2112" spans="1:6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F2112" s="8">
        <v>988</v>
      </c>
    </row>
    <row r="2113" spans="1:6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F2113" s="8">
        <v>950</v>
      </c>
    </row>
    <row r="2114" spans="1:6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F2114" s="8">
        <v>938</v>
      </c>
    </row>
    <row r="2115" spans="1:6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8">
        <v>935</v>
      </c>
    </row>
    <row r="2116" spans="1:6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F2116" s="8">
        <v>935</v>
      </c>
    </row>
    <row r="2117" spans="1:6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F2117" s="8">
        <v>932</v>
      </c>
    </row>
    <row r="2118" spans="1:6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F2118" s="8">
        <v>933</v>
      </c>
    </row>
    <row r="2119" spans="1:6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F2119" s="8">
        <v>936</v>
      </c>
    </row>
    <row r="2120" spans="1:6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F2120" s="8">
        <v>943</v>
      </c>
    </row>
    <row r="2121" spans="1:6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F2121" s="8">
        <v>949</v>
      </c>
    </row>
    <row r="2122" spans="1:6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F2122" s="8">
        <v>967</v>
      </c>
    </row>
    <row r="2123" spans="1:6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F2123" s="8">
        <v>989</v>
      </c>
    </row>
    <row r="2124" spans="1:6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F2124" s="8">
        <v>1017</v>
      </c>
    </row>
    <row r="2125" spans="1:6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F2125" s="8">
        <v>1030</v>
      </c>
    </row>
    <row r="2126" spans="1:6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F2126" s="8">
        <v>1037</v>
      </c>
    </row>
    <row r="2127" spans="1:6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F2127" s="8">
        <v>1047</v>
      </c>
    </row>
    <row r="2128" spans="1:6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F2128" s="8">
        <v>1059</v>
      </c>
    </row>
    <row r="2129" spans="1:6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F2129" s="8">
        <v>1080</v>
      </c>
    </row>
    <row r="2130" spans="1:6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F2130" s="8">
        <v>1088</v>
      </c>
    </row>
    <row r="2131" spans="1:6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F2131" s="8">
        <v>1096</v>
      </c>
    </row>
    <row r="2132" spans="1:6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F2132" s="8">
        <v>1103</v>
      </c>
    </row>
    <row r="2133" spans="1:6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F2133" s="8">
        <v>1104</v>
      </c>
    </row>
    <row r="2134" spans="1:6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F2134" s="8">
        <v>1102</v>
      </c>
    </row>
    <row r="2135" spans="1:6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F2135" s="8">
        <v>1105</v>
      </c>
    </row>
    <row r="2136" spans="1:6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F2136" s="8">
        <v>1102</v>
      </c>
    </row>
    <row r="2137" spans="1:6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F2137" s="8">
        <v>1097</v>
      </c>
    </row>
    <row r="2138" spans="1:6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F2138" s="8">
        <v>1096</v>
      </c>
    </row>
    <row r="2139" spans="1:6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F2139" s="8">
        <v>1091</v>
      </c>
    </row>
    <row r="2140" spans="1:6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F2140" s="8">
        <v>1084</v>
      </c>
    </row>
    <row r="2141" spans="1:6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F2141" s="8">
        <v>1071</v>
      </c>
    </row>
    <row r="2142" spans="1:6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F2142" s="8">
        <v>1057</v>
      </c>
    </row>
    <row r="2143" spans="1:6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F2143" s="8">
        <v>1046</v>
      </c>
    </row>
    <row r="2144" spans="1:6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F2144" s="8">
        <v>1035</v>
      </c>
    </row>
    <row r="2145" spans="1:6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F2145" s="8">
        <v>1025</v>
      </c>
    </row>
    <row r="2146" spans="1:6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F2146" s="8">
        <v>1011</v>
      </c>
    </row>
    <row r="2147" spans="1:6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F2147" s="8">
        <v>997</v>
      </c>
    </row>
    <row r="2148" spans="1:6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F2148" s="8">
        <v>989</v>
      </c>
    </row>
    <row r="2149" spans="1:6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F2149" s="8">
        <v>982</v>
      </c>
    </row>
    <row r="2150" spans="1:6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F2150" s="8">
        <v>973</v>
      </c>
    </row>
    <row r="2151" spans="1:6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F2151" s="8">
        <v>966</v>
      </c>
    </row>
    <row r="2152" spans="1:6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F2152" s="8">
        <v>960</v>
      </c>
    </row>
    <row r="2153" spans="1:6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F2153" s="8">
        <v>956</v>
      </c>
    </row>
    <row r="2154" spans="1:6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F2154" s="8">
        <v>955</v>
      </c>
    </row>
    <row r="2155" spans="1:6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F2155" s="8">
        <v>952</v>
      </c>
    </row>
    <row r="2156" spans="1:6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F2156" s="8">
        <v>956</v>
      </c>
    </row>
    <row r="2157" spans="1:6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F2157" s="8">
        <v>961</v>
      </c>
    </row>
    <row r="2158" spans="1:6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F2158" s="8">
        <v>966</v>
      </c>
    </row>
    <row r="2159" spans="1:6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F2159" s="8">
        <v>966</v>
      </c>
    </row>
    <row r="2160" spans="1:6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F2160" s="8">
        <v>966</v>
      </c>
    </row>
    <row r="2161" spans="1:6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F2161" s="8">
        <v>970</v>
      </c>
    </row>
    <row r="2162" spans="1:6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F2162" s="8">
        <v>975</v>
      </c>
    </row>
    <row r="2163" spans="1:6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F2163" s="8">
        <v>983</v>
      </c>
    </row>
    <row r="2164" spans="1:6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F2164" s="8">
        <v>992</v>
      </c>
    </row>
    <row r="2165" spans="1:6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F2165" s="8">
        <v>996</v>
      </c>
    </row>
    <row r="2166" spans="1:6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F2166" s="8">
        <v>1004</v>
      </c>
    </row>
    <row r="2167" spans="1:6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F2167" s="8">
        <v>1005</v>
      </c>
    </row>
    <row r="2168" spans="1:6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F2168" s="8">
        <v>1006</v>
      </c>
    </row>
    <row r="2169" spans="1:6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F2169" s="8">
        <v>1011</v>
      </c>
    </row>
    <row r="2170" spans="1:6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F2170" s="8">
        <v>1011</v>
      </c>
    </row>
    <row r="2171" spans="1:6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F2171" s="8">
        <v>1008</v>
      </c>
    </row>
    <row r="2172" spans="1:6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F2172" s="8">
        <v>1007</v>
      </c>
    </row>
    <row r="2173" spans="1:6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F2173" s="8">
        <v>1004</v>
      </c>
    </row>
    <row r="2174" spans="1:6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F2174" s="8">
        <v>1004</v>
      </c>
    </row>
    <row r="2175" spans="1:6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F2175" s="8">
        <v>1004</v>
      </c>
    </row>
    <row r="2176" spans="1:6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F2176" s="8">
        <v>1004</v>
      </c>
    </row>
    <row r="2177" spans="1:8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F2177" s="8">
        <v>1002</v>
      </c>
      <c r="H2177" s="8">
        <v>1002</v>
      </c>
    </row>
    <row r="2178" spans="1:8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F2178" s="8">
        <v>1004</v>
      </c>
      <c r="H2178" s="8">
        <v>1002</v>
      </c>
    </row>
    <row r="2179" spans="1:8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8">
        <v>1004</v>
      </c>
      <c r="H2179" s="8">
        <v>1001</v>
      </c>
    </row>
    <row r="2180" spans="1:8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F2180" s="8">
        <v>1001</v>
      </c>
      <c r="H2180" s="8">
        <v>996</v>
      </c>
    </row>
    <row r="2181" spans="1:8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F2181" s="8">
        <v>993</v>
      </c>
      <c r="H2181" s="8">
        <v>986</v>
      </c>
    </row>
    <row r="2182" spans="1:8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F2182" s="8">
        <v>987</v>
      </c>
      <c r="H2182" s="8">
        <v>980</v>
      </c>
    </row>
    <row r="2183" spans="1:8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F2183" s="8">
        <v>986</v>
      </c>
      <c r="H2183" s="8">
        <v>981</v>
      </c>
    </row>
    <row r="2184" spans="1:8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F2184" s="8">
        <v>983</v>
      </c>
      <c r="H2184" s="8">
        <v>981</v>
      </c>
    </row>
    <row r="2185" spans="1:8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F2185" s="8">
        <v>985</v>
      </c>
      <c r="H2185" s="8">
        <v>987</v>
      </c>
    </row>
    <row r="2186" spans="1:8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F2186" s="8">
        <v>982</v>
      </c>
      <c r="H2186" s="8">
        <v>986</v>
      </c>
    </row>
    <row r="2187" spans="1:8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F2187" s="8">
        <v>977</v>
      </c>
      <c r="H2187" s="8">
        <v>986</v>
      </c>
    </row>
    <row r="2188" spans="1:8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F2188" s="8">
        <v>970</v>
      </c>
      <c r="H2188" s="8">
        <v>986</v>
      </c>
    </row>
    <row r="2189" spans="1:8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F2189" s="8">
        <v>966</v>
      </c>
      <c r="H2189" s="8">
        <v>981</v>
      </c>
    </row>
    <row r="2190" spans="1:8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F2190" s="8">
        <v>966</v>
      </c>
      <c r="H2190" s="8">
        <v>981</v>
      </c>
    </row>
    <row r="2191" spans="1:8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F2191" s="8">
        <v>960</v>
      </c>
      <c r="H2191" s="8">
        <v>971</v>
      </c>
    </row>
    <row r="2192" spans="1:8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F2192" s="8">
        <v>955</v>
      </c>
      <c r="H2192" s="8">
        <v>965</v>
      </c>
    </row>
    <row r="2193" spans="1:8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F2193" s="8">
        <v>948</v>
      </c>
      <c r="H2193" s="8">
        <v>956</v>
      </c>
    </row>
    <row r="2194" spans="1:8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F2194" s="8">
        <v>946</v>
      </c>
      <c r="H2194" s="8">
        <v>955</v>
      </c>
    </row>
    <row r="2195" spans="1:8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F2195" s="8">
        <v>941</v>
      </c>
      <c r="H2195" s="8">
        <v>949</v>
      </c>
    </row>
    <row r="2196" spans="1:8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F2196" s="8">
        <v>930</v>
      </c>
      <c r="H2196" s="8">
        <v>934</v>
      </c>
    </row>
    <row r="2197" spans="1:8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F2197" s="8">
        <v>918</v>
      </c>
      <c r="H2197" s="8">
        <v>920</v>
      </c>
    </row>
    <row r="2198" spans="1:8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F2198" s="8">
        <v>918</v>
      </c>
      <c r="H2198" s="8">
        <v>920</v>
      </c>
    </row>
    <row r="2199" spans="1:8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F2199" s="8">
        <v>900</v>
      </c>
      <c r="H2199" s="8">
        <v>901</v>
      </c>
    </row>
    <row r="2200" spans="1:8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F2200" s="8">
        <v>893</v>
      </c>
      <c r="H2200" s="8">
        <v>891</v>
      </c>
    </row>
    <row r="2201" spans="1:8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F2201" s="8">
        <v>890</v>
      </c>
      <c r="H2201" s="8">
        <v>889</v>
      </c>
    </row>
    <row r="2202" spans="1:8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F2202" s="8">
        <v>887</v>
      </c>
      <c r="H2202" s="8">
        <v>885</v>
      </c>
    </row>
    <row r="2203" spans="1:8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F2203" s="8">
        <v>887</v>
      </c>
      <c r="H2203" s="8">
        <v>885</v>
      </c>
    </row>
    <row r="2204" spans="1:8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F2204" s="8">
        <v>894</v>
      </c>
      <c r="H2204" s="8">
        <v>898</v>
      </c>
    </row>
    <row r="2205" spans="1:8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F2205" s="8">
        <v>904</v>
      </c>
      <c r="H2205" s="8">
        <v>911</v>
      </c>
    </row>
    <row r="2206" spans="1:8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F2206" s="8">
        <v>908</v>
      </c>
      <c r="H2206" s="8">
        <v>918</v>
      </c>
    </row>
    <row r="2207" spans="1:8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F2207" s="8">
        <v>911</v>
      </c>
      <c r="H2207" s="8">
        <v>921</v>
      </c>
    </row>
    <row r="2208" spans="1:8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F2208" s="8">
        <v>908</v>
      </c>
      <c r="H2208" s="8">
        <v>918</v>
      </c>
    </row>
    <row r="2209" spans="1:8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F2209" s="8">
        <v>904</v>
      </c>
      <c r="H2209" s="8">
        <v>913</v>
      </c>
    </row>
    <row r="2210" spans="1:8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F2210" s="8">
        <v>901</v>
      </c>
      <c r="H2210" s="8">
        <v>912</v>
      </c>
    </row>
    <row r="2211" spans="1:8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F2211" s="8">
        <v>896</v>
      </c>
      <c r="H2211" s="8">
        <v>906</v>
      </c>
    </row>
    <row r="2212" spans="1:8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F2212" s="8">
        <v>888</v>
      </c>
      <c r="H2212" s="8">
        <v>897</v>
      </c>
    </row>
    <row r="2213" spans="1:8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F2213" s="8">
        <v>876</v>
      </c>
      <c r="H2213" s="8">
        <v>886</v>
      </c>
    </row>
    <row r="2214" spans="1:8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F2214" s="8">
        <v>869</v>
      </c>
      <c r="H2214" s="8">
        <v>879</v>
      </c>
    </row>
    <row r="2215" spans="1:8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F2215" s="8">
        <v>864</v>
      </c>
      <c r="H2215" s="8">
        <v>874</v>
      </c>
    </row>
    <row r="2216" spans="1:8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F2216" s="8">
        <v>856</v>
      </c>
      <c r="H2216" s="8">
        <v>866</v>
      </c>
    </row>
    <row r="2217" spans="1:8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F2217" s="8">
        <v>849</v>
      </c>
      <c r="H2217" s="8">
        <v>857</v>
      </c>
    </row>
    <row r="2218" spans="1:8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F2218" s="8">
        <v>844</v>
      </c>
      <c r="H2218" s="8">
        <v>853</v>
      </c>
    </row>
    <row r="2219" spans="1:8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F2219" s="8">
        <v>838</v>
      </c>
      <c r="H2219" s="8">
        <v>846</v>
      </c>
    </row>
    <row r="2220" spans="1:8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F2220" s="8">
        <v>837</v>
      </c>
      <c r="H2220" s="8">
        <v>848</v>
      </c>
    </row>
    <row r="2221" spans="1:8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F2221" s="8">
        <v>837</v>
      </c>
      <c r="H2221" s="8">
        <v>848</v>
      </c>
    </row>
    <row r="2222" spans="1:8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F2222" s="8">
        <v>841</v>
      </c>
      <c r="H2222" s="8">
        <v>853</v>
      </c>
    </row>
    <row r="2223" spans="1:8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F2223" s="8">
        <v>840</v>
      </c>
      <c r="H2223" s="8">
        <v>855</v>
      </c>
    </row>
    <row r="2224" spans="1:8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F2224" s="8">
        <v>842</v>
      </c>
      <c r="H2224" s="8">
        <v>859</v>
      </c>
    </row>
    <row r="2225" spans="1:8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F2225" s="8">
        <v>844</v>
      </c>
      <c r="H2225" s="8">
        <v>861</v>
      </c>
    </row>
    <row r="2226" spans="1:8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F2226" s="8">
        <v>846</v>
      </c>
      <c r="H2226" s="8">
        <v>866</v>
      </c>
    </row>
    <row r="2227" spans="1:8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F2227" s="8">
        <v>845</v>
      </c>
      <c r="H2227" s="8">
        <v>865</v>
      </c>
    </row>
    <row r="2228" spans="1:8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F2228" s="8">
        <v>845</v>
      </c>
      <c r="H2228" s="8">
        <v>866</v>
      </c>
    </row>
    <row r="2229" spans="1:8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F2229" s="8">
        <v>845</v>
      </c>
      <c r="H2229" s="8">
        <v>866</v>
      </c>
    </row>
    <row r="2230" spans="1:8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F2230" s="8">
        <v>850</v>
      </c>
      <c r="H2230" s="8">
        <v>875</v>
      </c>
    </row>
    <row r="2231" spans="1:8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F2231" s="8">
        <v>847</v>
      </c>
      <c r="H2231" s="8">
        <v>873</v>
      </c>
    </row>
    <row r="2232" spans="1:8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F2232" s="8">
        <v>844</v>
      </c>
      <c r="H2232" s="8">
        <v>870</v>
      </c>
    </row>
    <row r="2233" spans="1:8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F2233" s="8">
        <v>841</v>
      </c>
      <c r="H2233" s="8">
        <v>867</v>
      </c>
    </row>
    <row r="2234" spans="1:8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F2234" s="8">
        <v>837</v>
      </c>
      <c r="H2234" s="8">
        <v>863</v>
      </c>
    </row>
    <row r="2235" spans="1:8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F2235" s="8">
        <v>833</v>
      </c>
      <c r="H2235" s="8">
        <v>858</v>
      </c>
    </row>
    <row r="2236" spans="1:8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F2236" s="8">
        <v>832</v>
      </c>
      <c r="H2236" s="8">
        <v>856</v>
      </c>
    </row>
    <row r="2237" spans="1:8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F2237" s="8">
        <v>829</v>
      </c>
      <c r="H2237" s="8">
        <v>854</v>
      </c>
    </row>
    <row r="2238" spans="1:8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F2238" s="8">
        <v>828</v>
      </c>
      <c r="H2238" s="8">
        <v>853</v>
      </c>
    </row>
    <row r="2239" spans="1:8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F2239" s="8">
        <v>825</v>
      </c>
      <c r="H2239" s="8">
        <v>850</v>
      </c>
    </row>
    <row r="2240" spans="1:8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F2240" s="8">
        <v>822</v>
      </c>
      <c r="H2240" s="8">
        <v>845</v>
      </c>
    </row>
    <row r="2241" spans="1:8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F2241" s="8">
        <v>815</v>
      </c>
      <c r="H2241" s="8">
        <v>834</v>
      </c>
    </row>
    <row r="2242" spans="1:8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F2242" s="8">
        <v>808</v>
      </c>
      <c r="H2242" s="8">
        <v>824</v>
      </c>
    </row>
    <row r="2243" spans="1:8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8">
        <v>798</v>
      </c>
      <c r="H2243" s="8">
        <v>806</v>
      </c>
    </row>
    <row r="2244" spans="1:8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F2244" s="8">
        <v>792</v>
      </c>
      <c r="H2244" s="8">
        <v>798</v>
      </c>
    </row>
    <row r="2245" spans="1:8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F2245" s="8">
        <v>788</v>
      </c>
      <c r="H2245" s="8">
        <v>792</v>
      </c>
    </row>
    <row r="2246" spans="1:8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F2246" s="8">
        <v>783</v>
      </c>
      <c r="H2246" s="8">
        <v>783</v>
      </c>
    </row>
    <row r="2247" spans="1:8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F2247" s="8">
        <v>780</v>
      </c>
      <c r="H2247" s="8">
        <v>777</v>
      </c>
    </row>
    <row r="2248" spans="1:8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F2248" s="8">
        <v>780</v>
      </c>
      <c r="H2248" s="8">
        <v>774</v>
      </c>
    </row>
    <row r="2249" spans="1:8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F2249" s="8">
        <v>783</v>
      </c>
      <c r="H2249" s="8">
        <v>773</v>
      </c>
    </row>
    <row r="2250" spans="1:8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F2250" s="8">
        <v>784</v>
      </c>
      <c r="H2250" s="8">
        <v>773</v>
      </c>
    </row>
    <row r="2251" spans="1:8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F2251" s="8">
        <v>785</v>
      </c>
      <c r="H2251" s="8">
        <v>772</v>
      </c>
    </row>
    <row r="2252" spans="1:8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F2252" s="8">
        <v>790</v>
      </c>
      <c r="H2252" s="8">
        <v>770</v>
      </c>
    </row>
    <row r="2253" spans="1:8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F2253" s="8">
        <v>799</v>
      </c>
      <c r="H2253" s="8">
        <v>774</v>
      </c>
    </row>
    <row r="2254" spans="1:8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F2254" s="8">
        <v>806</v>
      </c>
      <c r="H2254" s="8">
        <v>776</v>
      </c>
    </row>
    <row r="2255" spans="1:8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F2255" s="8">
        <v>810</v>
      </c>
      <c r="H2255" s="8">
        <v>779</v>
      </c>
    </row>
    <row r="2256" spans="1:8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F2256" s="8">
        <v>815</v>
      </c>
      <c r="H2256" s="8">
        <v>782</v>
      </c>
    </row>
    <row r="2257" spans="1:8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F2257" s="8">
        <v>816</v>
      </c>
      <c r="H2257" s="8">
        <v>783</v>
      </c>
    </row>
    <row r="2258" spans="1:8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F2258" s="8">
        <v>816</v>
      </c>
      <c r="H2258" s="8">
        <v>782</v>
      </c>
    </row>
    <row r="2259" spans="1:8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F2259" s="8">
        <v>817</v>
      </c>
      <c r="H2259" s="8">
        <v>779</v>
      </c>
    </row>
    <row r="2260" spans="1:8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F2260" s="8">
        <v>817</v>
      </c>
      <c r="H2260" s="8">
        <v>779</v>
      </c>
    </row>
    <row r="2261" spans="1:8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F2261" s="8">
        <v>817</v>
      </c>
      <c r="H2261" s="8">
        <v>777</v>
      </c>
    </row>
    <row r="2262" spans="1:8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F2262" s="8">
        <v>817</v>
      </c>
      <c r="H2262" s="8">
        <v>774</v>
      </c>
    </row>
    <row r="2263" spans="1:8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F2263" s="8">
        <v>824</v>
      </c>
      <c r="H2263" s="8">
        <v>774</v>
      </c>
    </row>
    <row r="2264" spans="1:8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F2264" s="8">
        <v>827</v>
      </c>
      <c r="H2264" s="8">
        <v>776</v>
      </c>
    </row>
    <row r="2265" spans="1:8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F2265" s="8">
        <v>830</v>
      </c>
      <c r="H2265" s="8">
        <v>779</v>
      </c>
    </row>
    <row r="2266" spans="1:8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F2266" s="8">
        <v>833</v>
      </c>
      <c r="H2266" s="8">
        <v>781</v>
      </c>
    </row>
    <row r="2267" spans="1:8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F2267" s="8">
        <v>839</v>
      </c>
      <c r="H2267" s="8">
        <v>786</v>
      </c>
    </row>
    <row r="2268" spans="1:8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F2268" s="8">
        <v>846</v>
      </c>
      <c r="H2268" s="8">
        <v>790</v>
      </c>
    </row>
    <row r="2269" spans="1:8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F2269" s="8">
        <v>855</v>
      </c>
      <c r="H2269" s="8">
        <v>802</v>
      </c>
    </row>
    <row r="2270" spans="1:8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F2270" s="8">
        <v>859</v>
      </c>
      <c r="H2270" s="8">
        <v>807</v>
      </c>
    </row>
    <row r="2271" spans="1:8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F2271" s="8">
        <v>867</v>
      </c>
      <c r="H2271" s="8">
        <v>815</v>
      </c>
    </row>
    <row r="2272" spans="1:8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F2272" s="8">
        <v>872</v>
      </c>
      <c r="H2272" s="8">
        <v>821</v>
      </c>
    </row>
    <row r="2273" spans="1:8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F2273" s="8">
        <v>876</v>
      </c>
      <c r="H2273" s="8">
        <v>828</v>
      </c>
    </row>
    <row r="2274" spans="1:8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F2274" s="8">
        <v>882</v>
      </c>
      <c r="H2274" s="8">
        <v>837</v>
      </c>
    </row>
    <row r="2275" spans="1:8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F2275" s="8">
        <v>891</v>
      </c>
      <c r="H2275" s="8">
        <v>848</v>
      </c>
    </row>
    <row r="2276" spans="1:8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F2276" s="8">
        <v>900</v>
      </c>
      <c r="H2276" s="8">
        <v>861</v>
      </c>
    </row>
    <row r="2277" spans="1:8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F2277" s="8">
        <v>906</v>
      </c>
      <c r="H2277" s="8">
        <v>868</v>
      </c>
    </row>
    <row r="2278" spans="1:8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F2278" s="8">
        <v>911</v>
      </c>
      <c r="H2278" s="8">
        <v>874</v>
      </c>
    </row>
    <row r="2279" spans="1:8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F2279" s="8">
        <v>917</v>
      </c>
      <c r="H2279" s="8">
        <v>882</v>
      </c>
    </row>
    <row r="2280" spans="1:8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F2280" s="8">
        <v>924</v>
      </c>
      <c r="H2280" s="8">
        <v>892</v>
      </c>
    </row>
    <row r="2281" spans="1:8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F2281" s="8">
        <v>935</v>
      </c>
      <c r="H2281" s="8">
        <v>907</v>
      </c>
    </row>
    <row r="2282" spans="1:8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F2282" s="8">
        <v>946</v>
      </c>
      <c r="H2282" s="8">
        <v>923</v>
      </c>
    </row>
    <row r="2283" spans="1:8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F2283" s="8">
        <v>959</v>
      </c>
      <c r="H2283" s="8">
        <v>940</v>
      </c>
    </row>
    <row r="2284" spans="1:8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F2284" s="8">
        <v>967</v>
      </c>
      <c r="H2284" s="8">
        <v>952</v>
      </c>
    </row>
    <row r="2285" spans="1:8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F2285" s="8">
        <v>967</v>
      </c>
      <c r="H2285" s="8">
        <v>952</v>
      </c>
    </row>
    <row r="2286" spans="1:8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F2286" s="8">
        <v>967</v>
      </c>
      <c r="H2286" s="8">
        <v>952</v>
      </c>
    </row>
    <row r="2287" spans="1:8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F2287" s="8">
        <v>985</v>
      </c>
      <c r="H2287" s="8">
        <v>977</v>
      </c>
    </row>
    <row r="2288" spans="1:8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F2288" s="8">
        <v>990</v>
      </c>
      <c r="H2288" s="8">
        <v>986</v>
      </c>
    </row>
    <row r="2289" spans="1:8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F2289" s="8">
        <v>1000</v>
      </c>
      <c r="H2289" s="8">
        <v>1001</v>
      </c>
    </row>
    <row r="2290" spans="1:8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F2290" s="8">
        <v>1004</v>
      </c>
      <c r="H2290" s="8">
        <v>1009</v>
      </c>
    </row>
    <row r="2291" spans="1:8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F2291" s="8">
        <v>1007</v>
      </c>
      <c r="H2291" s="8">
        <v>1014</v>
      </c>
    </row>
    <row r="2292" spans="1:8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F2292" s="8">
        <v>1008</v>
      </c>
      <c r="H2292" s="8">
        <v>1017</v>
      </c>
    </row>
    <row r="2293" spans="1:8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F2293" s="8">
        <v>1008</v>
      </c>
      <c r="H2293" s="8">
        <v>1019</v>
      </c>
    </row>
    <row r="2294" spans="1:8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F2294" s="8">
        <v>1005</v>
      </c>
      <c r="H2294" s="8">
        <v>1021</v>
      </c>
    </row>
    <row r="2295" spans="1:8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F2295" s="8">
        <v>1003</v>
      </c>
      <c r="H2295" s="8">
        <v>1020</v>
      </c>
    </row>
    <row r="2296" spans="1:8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F2296" s="8">
        <v>999</v>
      </c>
      <c r="H2296" s="8">
        <v>1015</v>
      </c>
    </row>
    <row r="2297" spans="1:8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F2297" s="8">
        <v>992</v>
      </c>
      <c r="H2297" s="8">
        <v>1010</v>
      </c>
    </row>
    <row r="2298" spans="1:8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F2298" s="8">
        <v>987</v>
      </c>
      <c r="H2298" s="8">
        <v>1006</v>
      </c>
    </row>
    <row r="2299" spans="1:8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F2299" s="8">
        <v>978</v>
      </c>
      <c r="H2299" s="8">
        <v>995</v>
      </c>
    </row>
    <row r="2300" spans="1:8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F2300" s="8">
        <v>970</v>
      </c>
      <c r="H2300" s="8">
        <v>987</v>
      </c>
    </row>
    <row r="2301" spans="1:8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F2301" s="8">
        <v>966</v>
      </c>
      <c r="H2301" s="8">
        <v>983</v>
      </c>
    </row>
    <row r="2302" spans="1:8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F2302" s="8">
        <v>959</v>
      </c>
      <c r="H2302" s="8">
        <v>981</v>
      </c>
    </row>
    <row r="2303" spans="1:8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F2303" s="8">
        <v>954</v>
      </c>
      <c r="H2303" s="8">
        <v>980</v>
      </c>
    </row>
    <row r="2304" spans="1:8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F2304" s="8">
        <v>955</v>
      </c>
      <c r="H2304" s="8">
        <v>983</v>
      </c>
    </row>
    <row r="2305" spans="1:8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F2305" s="8">
        <v>958</v>
      </c>
      <c r="H2305" s="8">
        <v>989</v>
      </c>
    </row>
    <row r="2306" spans="1:8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F2306" s="8">
        <v>958</v>
      </c>
      <c r="H2306" s="8">
        <v>991</v>
      </c>
    </row>
    <row r="2307" spans="1:8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8">
        <v>958</v>
      </c>
      <c r="H2307" s="8">
        <v>993</v>
      </c>
    </row>
    <row r="2308" spans="1:8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F2308" s="8">
        <v>957</v>
      </c>
      <c r="H2308" s="8">
        <v>995</v>
      </c>
    </row>
    <row r="2309" spans="1:8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F2309" s="8">
        <v>959</v>
      </c>
      <c r="H2309" s="8">
        <v>1000</v>
      </c>
    </row>
    <row r="2310" spans="1:8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F2310" s="8">
        <v>959</v>
      </c>
      <c r="H2310" s="8">
        <v>1001</v>
      </c>
    </row>
    <row r="2311" spans="1:8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F2311" s="8">
        <v>960</v>
      </c>
      <c r="H2311" s="8">
        <v>1006</v>
      </c>
    </row>
    <row r="2312" spans="1:8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F2312" s="8">
        <v>962</v>
      </c>
      <c r="H2312" s="8">
        <v>1011</v>
      </c>
    </row>
    <row r="2313" spans="1:8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F2313" s="8">
        <v>965</v>
      </c>
      <c r="H2313" s="8">
        <v>1016</v>
      </c>
    </row>
    <row r="2314" spans="1:8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F2314" s="8">
        <v>965</v>
      </c>
      <c r="H2314" s="8">
        <v>1017</v>
      </c>
    </row>
    <row r="2315" spans="1:8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F2315" s="8">
        <v>966</v>
      </c>
      <c r="H2315" s="8">
        <v>1019</v>
      </c>
    </row>
    <row r="2316" spans="1:8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F2316" s="8">
        <v>966</v>
      </c>
      <c r="H2316" s="8">
        <v>1018</v>
      </c>
    </row>
    <row r="2317" spans="1:8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F2317" s="8">
        <v>965</v>
      </c>
      <c r="H2317" s="8">
        <v>1016</v>
      </c>
    </row>
    <row r="2318" spans="1:8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F2318" s="8">
        <v>964</v>
      </c>
      <c r="H2318" s="8">
        <v>1013</v>
      </c>
    </row>
    <row r="2319" spans="1:8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F2319" s="8">
        <v>962</v>
      </c>
      <c r="H2319" s="8">
        <v>1010</v>
      </c>
    </row>
    <row r="2320" spans="1:8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F2320" s="8">
        <v>960</v>
      </c>
      <c r="H2320" s="8">
        <v>1007</v>
      </c>
    </row>
    <row r="2321" spans="1:8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F2321" s="8">
        <v>959</v>
      </c>
      <c r="H2321" s="8">
        <v>1004</v>
      </c>
    </row>
    <row r="2322" spans="1:8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F2322" s="8">
        <v>955</v>
      </c>
      <c r="H2322" s="8">
        <v>998</v>
      </c>
    </row>
    <row r="2323" spans="1:8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F2323" s="8">
        <v>949</v>
      </c>
      <c r="H2323" s="8">
        <v>987</v>
      </c>
    </row>
    <row r="2324" spans="1:8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F2324" s="8">
        <v>945</v>
      </c>
      <c r="H2324" s="8">
        <v>981</v>
      </c>
    </row>
    <row r="2325" spans="1:8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F2325" s="8">
        <v>941</v>
      </c>
      <c r="H2325" s="8">
        <v>975</v>
      </c>
    </row>
    <row r="2326" spans="1:8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F2326" s="8">
        <v>935</v>
      </c>
      <c r="H2326" s="8">
        <v>965</v>
      </c>
    </row>
    <row r="2327" spans="1:8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F2327" s="8">
        <v>925</v>
      </c>
      <c r="H2327" s="8">
        <v>950</v>
      </c>
    </row>
    <row r="2328" spans="1:8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F2328" s="8">
        <v>917</v>
      </c>
      <c r="H2328" s="8">
        <v>931</v>
      </c>
    </row>
    <row r="2329" spans="1:8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F2329" s="8">
        <v>908</v>
      </c>
      <c r="H2329" s="8">
        <v>910</v>
      </c>
    </row>
    <row r="2330" spans="1:8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F2330" s="8">
        <v>898</v>
      </c>
      <c r="H2330" s="8">
        <v>891</v>
      </c>
    </row>
    <row r="2331" spans="1:8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F2331" s="8">
        <v>884</v>
      </c>
      <c r="H2331" s="8">
        <v>868</v>
      </c>
    </row>
    <row r="2332" spans="1:8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F2332" s="8">
        <v>877</v>
      </c>
      <c r="H2332" s="8">
        <v>854</v>
      </c>
    </row>
    <row r="2333" spans="1:8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F2333" s="8">
        <v>866</v>
      </c>
      <c r="H2333" s="8">
        <v>836</v>
      </c>
    </row>
    <row r="2334" spans="1:8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F2334" s="8">
        <v>856</v>
      </c>
      <c r="H2334" s="8">
        <v>819</v>
      </c>
    </row>
    <row r="2335" spans="1:8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F2335" s="8">
        <v>852</v>
      </c>
      <c r="H2335" s="8">
        <v>813</v>
      </c>
    </row>
    <row r="2336" spans="1:8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F2336" s="8">
        <v>842</v>
      </c>
      <c r="H2336" s="8">
        <v>796</v>
      </c>
    </row>
    <row r="2337" spans="1:8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F2337" s="8">
        <v>834</v>
      </c>
      <c r="H2337" s="8">
        <v>785</v>
      </c>
    </row>
    <row r="2338" spans="1:8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F2338" s="8">
        <v>825</v>
      </c>
      <c r="H2338" s="8">
        <v>769</v>
      </c>
    </row>
    <row r="2339" spans="1:8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F2339" s="8">
        <v>820</v>
      </c>
      <c r="H2339" s="8">
        <v>761</v>
      </c>
    </row>
    <row r="2340" spans="1:8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F2340" s="8">
        <v>813</v>
      </c>
      <c r="H2340" s="8">
        <v>754</v>
      </c>
    </row>
    <row r="2341" spans="1:8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F2341" s="8">
        <v>806</v>
      </c>
      <c r="H2341" s="8">
        <v>745</v>
      </c>
    </row>
    <row r="2342" spans="1:8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F2342" s="8">
        <v>801</v>
      </c>
      <c r="H2342" s="8">
        <v>736</v>
      </c>
    </row>
    <row r="2343" spans="1:8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F2343" s="8">
        <v>794</v>
      </c>
      <c r="H2343" s="8">
        <v>731</v>
      </c>
    </row>
    <row r="2344" spans="1:8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F2344" s="8">
        <v>794</v>
      </c>
      <c r="H2344" s="8">
        <v>731</v>
      </c>
    </row>
    <row r="2345" spans="1:8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F2345" s="8">
        <v>794</v>
      </c>
      <c r="H2345" s="8">
        <v>731</v>
      </c>
    </row>
    <row r="2346" spans="1:8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F2346" s="8">
        <v>794</v>
      </c>
      <c r="H2346" s="8">
        <v>731</v>
      </c>
    </row>
    <row r="2347" spans="1:8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F2347" s="8">
        <v>794</v>
      </c>
      <c r="H2347" s="8">
        <v>731</v>
      </c>
    </row>
    <row r="2348" spans="1:8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F2348" s="8">
        <v>794</v>
      </c>
      <c r="H2348" s="8">
        <v>731</v>
      </c>
    </row>
    <row r="2349" spans="1:8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F2349" s="8">
        <v>794</v>
      </c>
      <c r="H2349" s="8">
        <v>731</v>
      </c>
    </row>
    <row r="2350" spans="1:8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F2350" s="8">
        <v>784</v>
      </c>
      <c r="H2350" s="8">
        <v>717</v>
      </c>
    </row>
    <row r="2351" spans="1:8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F2351" s="8">
        <v>779</v>
      </c>
      <c r="H2351" s="8">
        <v>709</v>
      </c>
    </row>
    <row r="2352" spans="1:8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F2352" s="8">
        <v>791</v>
      </c>
      <c r="H2352" s="8">
        <v>729</v>
      </c>
    </row>
    <row r="2353" spans="1:8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F2353" s="8">
        <v>792</v>
      </c>
      <c r="H2353" s="8">
        <v>734</v>
      </c>
    </row>
    <row r="2354" spans="1:8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F2354" s="8">
        <v>791</v>
      </c>
      <c r="H2354" s="8">
        <v>735</v>
      </c>
    </row>
    <row r="2355" spans="1:8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F2355" s="8">
        <v>787</v>
      </c>
      <c r="H2355" s="8">
        <v>730</v>
      </c>
    </row>
    <row r="2356" spans="1:8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F2356" s="8">
        <v>786</v>
      </c>
      <c r="H2356" s="8">
        <v>729</v>
      </c>
    </row>
    <row r="2357" spans="1:8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F2357" s="8">
        <v>780</v>
      </c>
      <c r="H2357" s="8">
        <v>724</v>
      </c>
    </row>
    <row r="2358" spans="1:8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F2358" s="8">
        <v>778</v>
      </c>
      <c r="H2358" s="8">
        <v>728</v>
      </c>
    </row>
    <row r="2359" spans="1:8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F2359" s="8">
        <v>778</v>
      </c>
      <c r="H2359" s="8">
        <v>734</v>
      </c>
    </row>
    <row r="2360" spans="1:8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F2360" s="8">
        <v>776</v>
      </c>
      <c r="H2360" s="8">
        <v>735</v>
      </c>
    </row>
    <row r="2361" spans="1:8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F2361" s="8">
        <v>777</v>
      </c>
      <c r="H2361" s="8">
        <v>739</v>
      </c>
    </row>
    <row r="2362" spans="1:8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F2362" s="8">
        <v>791</v>
      </c>
      <c r="H2362" s="8">
        <v>758</v>
      </c>
    </row>
    <row r="2363" spans="1:8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F2363" s="8">
        <v>826</v>
      </c>
      <c r="H2363" s="8">
        <v>806</v>
      </c>
    </row>
    <row r="2364" spans="1:8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F2364" s="8">
        <v>843</v>
      </c>
      <c r="H2364" s="8">
        <v>829</v>
      </c>
    </row>
    <row r="2365" spans="1:8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F2365" s="8">
        <v>848</v>
      </c>
      <c r="H2365" s="8">
        <v>838</v>
      </c>
    </row>
    <row r="2366" spans="1:8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F2366" s="8">
        <v>847</v>
      </c>
      <c r="H2366" s="8">
        <v>836</v>
      </c>
    </row>
    <row r="2367" spans="1:8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F2367" s="8">
        <v>843</v>
      </c>
      <c r="H2367" s="8">
        <v>827</v>
      </c>
    </row>
    <row r="2368" spans="1:8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F2368" s="8">
        <v>835</v>
      </c>
      <c r="H2368" s="8">
        <v>816</v>
      </c>
    </row>
    <row r="2369" spans="1:8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F2369" s="8">
        <v>827</v>
      </c>
      <c r="H2369" s="8">
        <v>807</v>
      </c>
    </row>
    <row r="2370" spans="1:8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F2370" s="8">
        <v>816</v>
      </c>
      <c r="H2370" s="8">
        <v>790</v>
      </c>
    </row>
    <row r="2371" spans="1:8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8">
        <v>803</v>
      </c>
      <c r="H2371" s="8">
        <v>772</v>
      </c>
    </row>
    <row r="2372" spans="1:8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F2372" s="8">
        <v>794</v>
      </c>
      <c r="H2372" s="8">
        <v>761</v>
      </c>
    </row>
    <row r="2373" spans="1:8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F2373" s="8">
        <v>794</v>
      </c>
      <c r="H2373" s="8">
        <v>762</v>
      </c>
    </row>
    <row r="2374" spans="1:8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F2374" s="8">
        <v>800</v>
      </c>
      <c r="H2374" s="8">
        <v>771</v>
      </c>
    </row>
    <row r="2375" spans="1:8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F2375" s="8">
        <v>802</v>
      </c>
      <c r="H2375" s="8">
        <v>772</v>
      </c>
    </row>
    <row r="2376" spans="1:8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F2376" s="8">
        <v>805</v>
      </c>
      <c r="H2376" s="8">
        <v>778</v>
      </c>
    </row>
    <row r="2377" spans="1:8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F2377" s="8">
        <v>807</v>
      </c>
      <c r="H2377" s="8">
        <v>781</v>
      </c>
    </row>
    <row r="2378" spans="1:8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F2378" s="8">
        <v>807</v>
      </c>
      <c r="H2378" s="8">
        <v>781</v>
      </c>
    </row>
    <row r="2379" spans="1:8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F2379" s="8">
        <v>812</v>
      </c>
      <c r="H2379" s="8">
        <v>790</v>
      </c>
    </row>
    <row r="2380" spans="1:8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F2380" s="8">
        <v>812</v>
      </c>
      <c r="H2380" s="8">
        <v>790</v>
      </c>
    </row>
    <row r="2381" spans="1:8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F2381" s="8">
        <v>812</v>
      </c>
      <c r="H2381" s="8">
        <v>790</v>
      </c>
    </row>
    <row r="2382" spans="1:8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F2382" s="8">
        <v>812</v>
      </c>
      <c r="H2382" s="8">
        <v>790</v>
      </c>
    </row>
    <row r="2383" spans="1:8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F2383" s="8">
        <v>831</v>
      </c>
      <c r="H2383" s="8">
        <v>822</v>
      </c>
    </row>
    <row r="2384" spans="1:8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F2384" s="8">
        <v>843</v>
      </c>
      <c r="H2384" s="8">
        <v>839</v>
      </c>
    </row>
    <row r="2385" spans="1:8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F2385" s="8">
        <v>859</v>
      </c>
      <c r="H2385" s="8">
        <v>862</v>
      </c>
    </row>
    <row r="2386" spans="1:8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F2386" s="8">
        <v>876</v>
      </c>
      <c r="H2386" s="8">
        <v>886</v>
      </c>
    </row>
    <row r="2387" spans="1:8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F2387" s="8">
        <v>898</v>
      </c>
      <c r="H2387" s="8">
        <v>918</v>
      </c>
    </row>
    <row r="2388" spans="1:8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F2388" s="8">
        <v>935</v>
      </c>
      <c r="H2388" s="8">
        <v>964</v>
      </c>
    </row>
    <row r="2389" spans="1:8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F2389" s="8">
        <v>964</v>
      </c>
      <c r="H2389" s="8">
        <v>1006</v>
      </c>
    </row>
    <row r="2390" spans="1:8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F2390" s="8">
        <v>964</v>
      </c>
      <c r="H2390" s="8">
        <v>1006</v>
      </c>
    </row>
    <row r="2391" spans="1:8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1009</v>
      </c>
      <c r="F2391" s="8">
        <v>979</v>
      </c>
      <c r="H2391" s="8">
        <v>1022</v>
      </c>
    </row>
    <row r="2392" spans="1:8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1014</v>
      </c>
      <c r="F2392" s="8">
        <v>975</v>
      </c>
      <c r="H2392" s="8">
        <v>1013</v>
      </c>
    </row>
    <row r="2393" spans="1:8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1013</v>
      </c>
      <c r="F2393" s="8">
        <v>967</v>
      </c>
      <c r="H2393" s="8">
        <v>998</v>
      </c>
    </row>
    <row r="2394" spans="1:8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1005</v>
      </c>
      <c r="F2394" s="8">
        <v>956</v>
      </c>
      <c r="H2394" s="8">
        <v>983</v>
      </c>
    </row>
    <row r="2395" spans="1:8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1006</v>
      </c>
      <c r="F2395" s="8">
        <v>958</v>
      </c>
      <c r="H2395" s="8">
        <v>985</v>
      </c>
    </row>
    <row r="2396" spans="1:8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1016</v>
      </c>
      <c r="F2396" s="8">
        <v>964</v>
      </c>
      <c r="H2396" s="8">
        <v>995</v>
      </c>
    </row>
    <row r="2397" spans="1:8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1016</v>
      </c>
      <c r="F2397" s="8">
        <v>968</v>
      </c>
      <c r="H2397" s="8">
        <v>1005</v>
      </c>
    </row>
    <row r="2398" spans="1:8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1020</v>
      </c>
      <c r="F2398" s="8">
        <v>978</v>
      </c>
      <c r="H2398" s="8">
        <v>1023</v>
      </c>
    </row>
    <row r="2399" spans="1:8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1025</v>
      </c>
      <c r="F2399" s="8">
        <v>997</v>
      </c>
      <c r="H2399" s="8">
        <v>1050</v>
      </c>
    </row>
    <row r="2400" spans="1:8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1029</v>
      </c>
      <c r="F2400" s="8">
        <v>1000</v>
      </c>
      <c r="H2400" s="8">
        <v>1053</v>
      </c>
    </row>
    <row r="2401" spans="1:8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1032</v>
      </c>
      <c r="F2401" s="8">
        <v>1001</v>
      </c>
      <c r="H2401" s="8">
        <v>1052</v>
      </c>
    </row>
    <row r="2402" spans="1:8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1036</v>
      </c>
      <c r="F2402" s="8">
        <v>995</v>
      </c>
      <c r="H2402" s="8">
        <v>1043</v>
      </c>
    </row>
    <row r="2403" spans="1:8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1049</v>
      </c>
      <c r="F2403" s="8">
        <v>987</v>
      </c>
      <c r="H2403" s="8">
        <v>1029</v>
      </c>
    </row>
    <row r="2404" spans="1:8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1055</v>
      </c>
      <c r="F2404" s="8">
        <v>982</v>
      </c>
      <c r="H2404" s="8">
        <v>1020</v>
      </c>
    </row>
    <row r="2405" spans="1:8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1069</v>
      </c>
      <c r="F2405" s="8">
        <v>974</v>
      </c>
      <c r="H2405" s="8">
        <v>1006</v>
      </c>
    </row>
    <row r="2406" spans="1:8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1055</v>
      </c>
      <c r="F2406" s="8">
        <v>969</v>
      </c>
      <c r="H2406" s="8">
        <v>997</v>
      </c>
    </row>
    <row r="2407" spans="1:8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1053</v>
      </c>
      <c r="F2407" s="8">
        <v>963</v>
      </c>
      <c r="H2407" s="8">
        <v>987</v>
      </c>
    </row>
    <row r="2408" spans="1:8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1051</v>
      </c>
      <c r="F2408" s="8">
        <v>957</v>
      </c>
      <c r="H2408" s="8">
        <v>976</v>
      </c>
    </row>
    <row r="2409" spans="1:8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1040</v>
      </c>
      <c r="F2409" s="8">
        <v>948</v>
      </c>
      <c r="H2409" s="8">
        <v>962</v>
      </c>
    </row>
    <row r="2410" spans="1:8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1035</v>
      </c>
      <c r="F2410" s="8">
        <v>936</v>
      </c>
      <c r="H2410" s="8">
        <v>949</v>
      </c>
    </row>
    <row r="2411" spans="1:8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1026</v>
      </c>
      <c r="F2411" s="8">
        <v>918</v>
      </c>
      <c r="H2411" s="8">
        <v>926</v>
      </c>
    </row>
    <row r="2412" spans="1:8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1023</v>
      </c>
      <c r="F2412" s="8">
        <v>902</v>
      </c>
      <c r="H2412" s="8">
        <v>905</v>
      </c>
    </row>
    <row r="2413" spans="1:8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1012</v>
      </c>
      <c r="F2413" s="8">
        <v>891</v>
      </c>
      <c r="H2413" s="8">
        <v>890</v>
      </c>
    </row>
    <row r="2414" spans="1:8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1012</v>
      </c>
      <c r="F2414" s="8">
        <v>891</v>
      </c>
      <c r="H2414" s="8">
        <v>890</v>
      </c>
    </row>
    <row r="2415" spans="1:8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1012</v>
      </c>
      <c r="F2415" s="8">
        <v>891</v>
      </c>
      <c r="H2415" s="8">
        <v>890</v>
      </c>
    </row>
    <row r="2416" spans="1:8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1001</v>
      </c>
      <c r="F2416" s="8">
        <v>883</v>
      </c>
      <c r="H2416" s="8">
        <v>877</v>
      </c>
    </row>
    <row r="2417" spans="1:8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982</v>
      </c>
      <c r="F2417" s="8">
        <v>873</v>
      </c>
      <c r="H2417" s="8">
        <v>867</v>
      </c>
    </row>
    <row r="2418" spans="1:8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954</v>
      </c>
      <c r="F2418" s="8">
        <v>862</v>
      </c>
      <c r="H2418" s="8">
        <v>854</v>
      </c>
    </row>
    <row r="2419" spans="1:8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941</v>
      </c>
      <c r="F2419" s="8">
        <v>860</v>
      </c>
      <c r="H2419" s="8">
        <v>856</v>
      </c>
    </row>
    <row r="2420" spans="1:8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923</v>
      </c>
      <c r="F2420" s="8">
        <v>858</v>
      </c>
      <c r="H2420" s="8">
        <v>857</v>
      </c>
    </row>
    <row r="2421" spans="1:8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903</v>
      </c>
      <c r="F2421" s="8">
        <v>856</v>
      </c>
      <c r="H2421" s="8">
        <v>858</v>
      </c>
    </row>
    <row r="2422" spans="1:8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896</v>
      </c>
      <c r="F2422" s="8">
        <v>864</v>
      </c>
      <c r="H2422" s="8">
        <v>871</v>
      </c>
    </row>
    <row r="2423" spans="1:8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896</v>
      </c>
      <c r="F2423" s="8">
        <v>873</v>
      </c>
      <c r="H2423" s="8">
        <v>885</v>
      </c>
    </row>
    <row r="2424" spans="1:8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895</v>
      </c>
      <c r="F2424" s="8">
        <v>887</v>
      </c>
      <c r="H2424" s="8">
        <v>905</v>
      </c>
    </row>
    <row r="2425" spans="1:8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894</v>
      </c>
      <c r="F2425" s="8">
        <v>897</v>
      </c>
      <c r="H2425" s="8">
        <v>920</v>
      </c>
    </row>
    <row r="2426" spans="1:8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894</v>
      </c>
      <c r="F2426" s="8">
        <v>906</v>
      </c>
      <c r="H2426" s="8">
        <v>936</v>
      </c>
    </row>
    <row r="2427" spans="1:8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896</v>
      </c>
      <c r="F2427" s="8">
        <v>921</v>
      </c>
      <c r="H2427" s="8">
        <v>962</v>
      </c>
    </row>
    <row r="2428" spans="1:8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899</v>
      </c>
      <c r="F2428" s="8">
        <v>941</v>
      </c>
      <c r="H2428" s="8">
        <v>994</v>
      </c>
    </row>
    <row r="2429" spans="1:8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905</v>
      </c>
      <c r="F2429" s="8">
        <v>959</v>
      </c>
      <c r="H2429" s="8">
        <v>1019</v>
      </c>
    </row>
    <row r="2430" spans="1:8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909</v>
      </c>
      <c r="F2430" s="8">
        <v>972</v>
      </c>
      <c r="H2430" s="8">
        <v>1036</v>
      </c>
    </row>
    <row r="2431" spans="1:8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913</v>
      </c>
      <c r="F2431" s="8">
        <v>995</v>
      </c>
      <c r="H2431" s="8">
        <v>1066</v>
      </c>
    </row>
    <row r="2432" spans="1:8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924</v>
      </c>
      <c r="F2432" s="8">
        <v>1029</v>
      </c>
      <c r="H2432" s="8">
        <v>1109</v>
      </c>
    </row>
    <row r="2433" spans="1:8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928</v>
      </c>
      <c r="F2433" s="8">
        <v>1057</v>
      </c>
      <c r="H2433" s="8">
        <v>1146</v>
      </c>
    </row>
    <row r="2434" spans="1:8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940</v>
      </c>
      <c r="F2434" s="8">
        <v>1091</v>
      </c>
      <c r="H2434" s="8">
        <v>1184</v>
      </c>
    </row>
    <row r="2435" spans="1:8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940</v>
      </c>
      <c r="F2435" s="8">
        <v>1091</v>
      </c>
      <c r="H2435" s="8">
        <v>1184</v>
      </c>
    </row>
    <row r="2436" spans="1:8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947</v>
      </c>
      <c r="F2436" s="8">
        <v>1095</v>
      </c>
      <c r="H2436" s="8">
        <v>1183</v>
      </c>
    </row>
    <row r="2437" spans="1:8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947</v>
      </c>
      <c r="F2437" s="8">
        <v>1095</v>
      </c>
      <c r="H2437" s="8">
        <v>1183</v>
      </c>
    </row>
    <row r="2438" spans="1:8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969</v>
      </c>
      <c r="F2438" s="8">
        <v>1104</v>
      </c>
      <c r="H2438" s="8">
        <v>1188</v>
      </c>
    </row>
    <row r="2439" spans="1:8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981</v>
      </c>
      <c r="F2439" s="8">
        <v>1120</v>
      </c>
      <c r="H2439" s="8">
        <v>1207</v>
      </c>
    </row>
    <row r="2440" spans="1:8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986</v>
      </c>
      <c r="F2440" s="8">
        <v>1125</v>
      </c>
      <c r="H2440" s="8">
        <v>1215</v>
      </c>
    </row>
    <row r="2441" spans="1:8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988</v>
      </c>
      <c r="F2441" s="8">
        <v>1121</v>
      </c>
      <c r="H2441" s="8">
        <v>1208</v>
      </c>
    </row>
    <row r="2442" spans="1:8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989</v>
      </c>
      <c r="F2442" s="8">
        <v>1112</v>
      </c>
      <c r="H2442" s="8">
        <v>1193</v>
      </c>
    </row>
    <row r="2443" spans="1:8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992</v>
      </c>
      <c r="F2443" s="8">
        <v>1097</v>
      </c>
      <c r="H2443" s="8">
        <v>1171</v>
      </c>
    </row>
    <row r="2444" spans="1:8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995</v>
      </c>
      <c r="F2444" s="8">
        <v>1083</v>
      </c>
      <c r="H2444" s="8">
        <v>1149</v>
      </c>
    </row>
    <row r="2445" spans="1:8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995</v>
      </c>
      <c r="F2445" s="8">
        <v>1072</v>
      </c>
      <c r="H2445" s="8">
        <v>1135</v>
      </c>
    </row>
    <row r="2446" spans="1:8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993</v>
      </c>
      <c r="F2446" s="8">
        <v>1061</v>
      </c>
      <c r="H2446" s="8">
        <v>1120</v>
      </c>
    </row>
    <row r="2447" spans="1:8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986</v>
      </c>
      <c r="F2447" s="8">
        <v>1043</v>
      </c>
      <c r="H2447" s="8">
        <v>1098</v>
      </c>
    </row>
    <row r="2448" spans="1:8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979</v>
      </c>
      <c r="F2448" s="8">
        <v>1027</v>
      </c>
      <c r="H2448" s="8">
        <v>1079</v>
      </c>
    </row>
    <row r="2449" spans="1:8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970</v>
      </c>
      <c r="F2449" s="8">
        <v>1027</v>
      </c>
      <c r="H2449" s="8">
        <v>1081</v>
      </c>
    </row>
    <row r="2450" spans="1:8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962</v>
      </c>
      <c r="F2450" s="8">
        <v>1022</v>
      </c>
      <c r="H2450" s="8">
        <v>1078</v>
      </c>
    </row>
    <row r="2451" spans="1:8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955</v>
      </c>
      <c r="F2451" s="8">
        <v>1017</v>
      </c>
      <c r="H2451" s="8">
        <v>1074</v>
      </c>
    </row>
    <row r="2452" spans="1:8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944</v>
      </c>
      <c r="F2452" s="8">
        <v>1007</v>
      </c>
      <c r="H2452" s="8">
        <v>1065</v>
      </c>
    </row>
    <row r="2453" spans="1:8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930</v>
      </c>
      <c r="F2453" s="8">
        <v>988</v>
      </c>
      <c r="H2453" s="8">
        <v>1045</v>
      </c>
    </row>
    <row r="2454" spans="1:8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922</v>
      </c>
      <c r="F2454" s="8">
        <v>982</v>
      </c>
      <c r="H2454" s="8">
        <v>1040</v>
      </c>
    </row>
    <row r="2455" spans="1:8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922</v>
      </c>
      <c r="F2455" s="8">
        <v>982</v>
      </c>
      <c r="H2455" s="8">
        <v>1040</v>
      </c>
    </row>
    <row r="2456" spans="1:8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914</v>
      </c>
      <c r="F2456" s="8">
        <v>975</v>
      </c>
      <c r="H2456" s="8">
        <v>1032</v>
      </c>
    </row>
    <row r="2457" spans="1:8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909</v>
      </c>
      <c r="F2457" s="8">
        <v>972</v>
      </c>
      <c r="H2457" s="8">
        <v>1031</v>
      </c>
    </row>
    <row r="2458" spans="1:8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903</v>
      </c>
      <c r="F2458" s="8">
        <v>978</v>
      </c>
      <c r="H2458" s="8">
        <v>1043</v>
      </c>
    </row>
    <row r="2459" spans="1:8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898</v>
      </c>
      <c r="F2459" s="8">
        <v>998</v>
      </c>
      <c r="H2459" s="8">
        <v>1078</v>
      </c>
    </row>
    <row r="2460" spans="1:8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893</v>
      </c>
      <c r="F2460" s="8">
        <v>1009</v>
      </c>
      <c r="H2460" s="8">
        <v>1098</v>
      </c>
    </row>
    <row r="2461" spans="1:8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889</v>
      </c>
      <c r="F2461" s="8">
        <v>1014</v>
      </c>
      <c r="H2461" s="8">
        <v>1105</v>
      </c>
    </row>
    <row r="2462" spans="1:8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885</v>
      </c>
      <c r="F2462" s="8">
        <v>1024</v>
      </c>
      <c r="H2462" s="8">
        <v>1123</v>
      </c>
    </row>
    <row r="2463" spans="1:8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883</v>
      </c>
      <c r="F2463" s="8">
        <v>1027</v>
      </c>
      <c r="H2463" s="8">
        <v>1129</v>
      </c>
    </row>
    <row r="2464" spans="1:8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880</v>
      </c>
      <c r="F2464" s="8">
        <v>1027</v>
      </c>
      <c r="H2464" s="8">
        <v>1131</v>
      </c>
    </row>
    <row r="2465" spans="1:8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874</v>
      </c>
      <c r="F2465" s="8">
        <v>1023</v>
      </c>
      <c r="H2465" s="8">
        <v>1127</v>
      </c>
    </row>
    <row r="2466" spans="1:8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869</v>
      </c>
      <c r="F2466" s="8">
        <v>1014</v>
      </c>
      <c r="H2466" s="8">
        <v>1113</v>
      </c>
    </row>
    <row r="2467" spans="1:8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866</v>
      </c>
      <c r="F2467" s="8">
        <v>999</v>
      </c>
      <c r="H2467" s="8">
        <v>1090</v>
      </c>
    </row>
    <row r="2468" spans="1:8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858</v>
      </c>
      <c r="F2468" s="8">
        <v>975</v>
      </c>
      <c r="H2468" s="8">
        <v>1056</v>
      </c>
    </row>
    <row r="2469" spans="1:8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855</v>
      </c>
      <c r="F2469" s="8">
        <v>961</v>
      </c>
      <c r="H2469" s="8">
        <v>1036</v>
      </c>
    </row>
    <row r="2470" spans="1:8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851</v>
      </c>
      <c r="F2470" s="8">
        <v>956</v>
      </c>
      <c r="H2470" s="8">
        <v>1029</v>
      </c>
    </row>
    <row r="2471" spans="1:8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849</v>
      </c>
      <c r="F2471" s="8">
        <v>955</v>
      </c>
      <c r="H2471" s="8">
        <v>1028</v>
      </c>
    </row>
    <row r="2472" spans="1:8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847</v>
      </c>
      <c r="F2472" s="8">
        <v>967</v>
      </c>
      <c r="H2472" s="8">
        <v>1043</v>
      </c>
    </row>
    <row r="2473" spans="1:8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843</v>
      </c>
      <c r="F2473" s="8">
        <v>977</v>
      </c>
      <c r="H2473" s="8">
        <v>1056</v>
      </c>
    </row>
    <row r="2474" spans="1:8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842</v>
      </c>
      <c r="F2474" s="8">
        <v>984</v>
      </c>
      <c r="H2474" s="8">
        <v>1064</v>
      </c>
    </row>
    <row r="2475" spans="1:8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839</v>
      </c>
      <c r="F2475" s="8">
        <v>982</v>
      </c>
      <c r="H2475" s="8">
        <v>1062</v>
      </c>
    </row>
    <row r="2476" spans="1:8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835</v>
      </c>
      <c r="F2476" s="8">
        <v>976</v>
      </c>
      <c r="H2476" s="8">
        <v>1054</v>
      </c>
    </row>
    <row r="2477" spans="1:8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833</v>
      </c>
      <c r="F2477" s="8">
        <v>970</v>
      </c>
      <c r="H2477" s="8">
        <v>1046</v>
      </c>
    </row>
    <row r="2478" spans="1:8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831</v>
      </c>
      <c r="F2478" s="8">
        <v>960</v>
      </c>
      <c r="H2478" s="8">
        <v>1033</v>
      </c>
    </row>
    <row r="2479" spans="1:8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833</v>
      </c>
      <c r="F2479" s="8">
        <v>955</v>
      </c>
      <c r="H2479" s="8">
        <v>1025</v>
      </c>
    </row>
    <row r="2480" spans="1:8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837</v>
      </c>
      <c r="F2480" s="8">
        <v>949</v>
      </c>
      <c r="H2480" s="8">
        <v>1017</v>
      </c>
    </row>
    <row r="2481" spans="1:8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847</v>
      </c>
      <c r="F2481" s="8">
        <v>947</v>
      </c>
      <c r="H2481" s="8">
        <v>1013</v>
      </c>
    </row>
    <row r="2482" spans="1:8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862</v>
      </c>
      <c r="F2482" s="8">
        <v>957</v>
      </c>
      <c r="H2482" s="8">
        <v>1020</v>
      </c>
    </row>
    <row r="2483" spans="1:8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879</v>
      </c>
      <c r="F2483" s="8">
        <v>976</v>
      </c>
      <c r="H2483" s="8">
        <v>1040</v>
      </c>
    </row>
    <row r="2484" spans="1:8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905</v>
      </c>
      <c r="F2484" s="8">
        <v>986</v>
      </c>
      <c r="H2484" s="8">
        <v>1045</v>
      </c>
    </row>
    <row r="2485" spans="1:8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933</v>
      </c>
      <c r="F2485" s="8">
        <v>986</v>
      </c>
      <c r="H2485" s="8">
        <v>1035</v>
      </c>
    </row>
    <row r="2486" spans="1:8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959</v>
      </c>
      <c r="F2486" s="8">
        <v>984</v>
      </c>
      <c r="H2486" s="8">
        <v>1024</v>
      </c>
    </row>
    <row r="2487" spans="1:8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982</v>
      </c>
      <c r="F2487" s="8">
        <v>985</v>
      </c>
      <c r="H2487" s="8">
        <v>1021</v>
      </c>
    </row>
    <row r="2488" spans="1:8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F2488" s="8">
        <v>988</v>
      </c>
      <c r="H2488" s="8">
        <v>1023</v>
      </c>
    </row>
    <row r="2489" spans="1:8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994</v>
      </c>
      <c r="F2489" s="8">
        <v>987</v>
      </c>
      <c r="H2489" s="8">
        <v>1020</v>
      </c>
    </row>
    <row r="2490" spans="1:8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996</v>
      </c>
      <c r="F2490" s="8">
        <v>988</v>
      </c>
      <c r="H2490" s="8">
        <v>1020</v>
      </c>
    </row>
    <row r="2491" spans="1:8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989</v>
      </c>
      <c r="F2491" s="8">
        <v>983</v>
      </c>
      <c r="H2491" s="8">
        <v>1014</v>
      </c>
    </row>
    <row r="2492" spans="1:8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979</v>
      </c>
      <c r="F2492" s="8">
        <v>978</v>
      </c>
      <c r="H2492" s="8">
        <v>1012</v>
      </c>
    </row>
    <row r="2493" spans="1:8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970</v>
      </c>
      <c r="F2493" s="8">
        <v>973</v>
      </c>
      <c r="H2493" s="8">
        <v>1008</v>
      </c>
    </row>
    <row r="2494" spans="1:8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958</v>
      </c>
      <c r="F2494" s="8">
        <v>973</v>
      </c>
      <c r="H2494" s="8">
        <v>1008</v>
      </c>
    </row>
    <row r="2495" spans="1:8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953</v>
      </c>
      <c r="F2495" s="8">
        <v>974</v>
      </c>
      <c r="H2495" s="8">
        <v>1009</v>
      </c>
    </row>
    <row r="2496" spans="1:8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950</v>
      </c>
      <c r="F2496" s="8">
        <v>979</v>
      </c>
      <c r="H2496" s="8">
        <v>1016</v>
      </c>
    </row>
    <row r="2497" spans="1:8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953</v>
      </c>
      <c r="F2497" s="8">
        <v>987</v>
      </c>
      <c r="H2497" s="8">
        <v>1025</v>
      </c>
    </row>
    <row r="2498" spans="1:8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954</v>
      </c>
      <c r="F2498" s="8">
        <v>996</v>
      </c>
      <c r="H2498" s="8">
        <v>1036</v>
      </c>
    </row>
    <row r="2499" spans="1:8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956</v>
      </c>
      <c r="F2499" s="8">
        <v>1003</v>
      </c>
      <c r="H2499" s="8">
        <v>1044</v>
      </c>
    </row>
    <row r="2500" spans="1:8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956</v>
      </c>
      <c r="F2500" s="8">
        <v>1013</v>
      </c>
      <c r="H2500" s="8">
        <v>1058</v>
      </c>
    </row>
    <row r="2501" spans="1:8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956</v>
      </c>
      <c r="F2501" s="8">
        <v>1019</v>
      </c>
      <c r="H2501" s="8">
        <v>1065</v>
      </c>
    </row>
    <row r="2502" spans="1:8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958</v>
      </c>
      <c r="F2502" s="8">
        <v>1021</v>
      </c>
      <c r="H2502" s="8">
        <v>1067</v>
      </c>
    </row>
    <row r="2503" spans="1:8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960</v>
      </c>
      <c r="F2503" s="8">
        <v>1025</v>
      </c>
      <c r="H2503" s="8">
        <v>1069</v>
      </c>
    </row>
    <row r="2504" spans="1:8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980</v>
      </c>
      <c r="F2504" s="8">
        <v>1033</v>
      </c>
      <c r="H2504" s="8">
        <v>1076</v>
      </c>
    </row>
    <row r="2505" spans="1:8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992</v>
      </c>
      <c r="F2505" s="8">
        <v>1041</v>
      </c>
      <c r="H2505" s="8">
        <v>1080</v>
      </c>
    </row>
    <row r="2506" spans="1:8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1006</v>
      </c>
      <c r="F2506" s="8">
        <v>1045</v>
      </c>
      <c r="H2506" s="8">
        <v>1081</v>
      </c>
    </row>
    <row r="2507" spans="1:8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1027</v>
      </c>
      <c r="F2507" s="8">
        <v>1049</v>
      </c>
      <c r="H2507" s="8">
        <v>1081</v>
      </c>
    </row>
    <row r="2508" spans="1:8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1076</v>
      </c>
      <c r="F2508" s="8">
        <v>1056</v>
      </c>
      <c r="H2508" s="8">
        <v>1078</v>
      </c>
    </row>
    <row r="2509" spans="1:8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1100</v>
      </c>
      <c r="F2509" s="8">
        <v>1058</v>
      </c>
      <c r="H2509" s="8">
        <v>1074</v>
      </c>
    </row>
    <row r="2510" spans="1:8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1112</v>
      </c>
      <c r="F2510" s="8">
        <v>1061</v>
      </c>
      <c r="H2510" s="8">
        <v>1076</v>
      </c>
    </row>
    <row r="2511" spans="1:8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1121</v>
      </c>
      <c r="F2511" s="8">
        <v>1064</v>
      </c>
      <c r="H2511" s="8">
        <v>1076</v>
      </c>
    </row>
    <row r="2512" spans="1:8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1135</v>
      </c>
      <c r="F2512" s="8">
        <v>1066</v>
      </c>
      <c r="H2512" s="8">
        <v>1073</v>
      </c>
    </row>
    <row r="2513" spans="1:8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1141</v>
      </c>
      <c r="F2513" s="8">
        <v>1066</v>
      </c>
      <c r="H2513" s="8">
        <v>1070</v>
      </c>
    </row>
    <row r="2514" spans="1:8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1143</v>
      </c>
      <c r="F2514" s="8">
        <v>1065</v>
      </c>
      <c r="H2514" s="8">
        <v>1066</v>
      </c>
    </row>
    <row r="2515" spans="1:8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1138</v>
      </c>
      <c r="F2515" s="8">
        <v>1061</v>
      </c>
      <c r="H2515" s="8">
        <v>1060</v>
      </c>
    </row>
    <row r="2516" spans="1:8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1131</v>
      </c>
      <c r="F2516" s="8">
        <v>1053</v>
      </c>
      <c r="H2516" s="8">
        <v>1048</v>
      </c>
    </row>
    <row r="2517" spans="1:8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1139</v>
      </c>
      <c r="F2517" s="8">
        <v>1044</v>
      </c>
      <c r="H2517" s="8">
        <v>1029</v>
      </c>
    </row>
    <row r="2518" spans="1:8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1152</v>
      </c>
      <c r="F2518" s="8">
        <v>1041</v>
      </c>
      <c r="H2518" s="8">
        <v>1019</v>
      </c>
    </row>
    <row r="2519" spans="1:8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1176</v>
      </c>
      <c r="F2519" s="8">
        <v>1041</v>
      </c>
      <c r="H2519" s="8">
        <v>1011</v>
      </c>
    </row>
    <row r="2520" spans="1:8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1176</v>
      </c>
      <c r="F2520" s="8">
        <v>1041</v>
      </c>
      <c r="H2520" s="8">
        <v>1011</v>
      </c>
    </row>
    <row r="2521" spans="1:8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1191</v>
      </c>
      <c r="F2521" s="8">
        <v>1038</v>
      </c>
      <c r="H2521" s="8">
        <v>1004</v>
      </c>
    </row>
    <row r="2522" spans="1:8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1210</v>
      </c>
      <c r="F2522" s="8">
        <v>1039</v>
      </c>
      <c r="H2522" s="8">
        <v>1001</v>
      </c>
    </row>
    <row r="2523" spans="1:8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1229</v>
      </c>
      <c r="F2523" s="8">
        <v>1038</v>
      </c>
      <c r="H2523" s="8">
        <v>995</v>
      </c>
    </row>
    <row r="2524" spans="1:8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1246</v>
      </c>
      <c r="F2524" s="8">
        <v>1039</v>
      </c>
      <c r="H2524" s="8">
        <v>991</v>
      </c>
    </row>
    <row r="2525" spans="1:8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1272</v>
      </c>
      <c r="F2525" s="8">
        <v>1043</v>
      </c>
      <c r="H2525" s="8">
        <v>993</v>
      </c>
    </row>
    <row r="2526" spans="1:8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1300</v>
      </c>
      <c r="F2526" s="8">
        <v>1051</v>
      </c>
      <c r="H2526" s="8">
        <v>996</v>
      </c>
    </row>
    <row r="2527" spans="1:8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1336</v>
      </c>
      <c r="F2527" s="8">
        <v>1066</v>
      </c>
      <c r="H2527" s="8">
        <v>1003</v>
      </c>
    </row>
    <row r="2528" spans="1:8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1360</v>
      </c>
      <c r="F2528" s="8">
        <v>1086</v>
      </c>
      <c r="H2528" s="8">
        <v>1025</v>
      </c>
    </row>
    <row r="2529" spans="1:8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1371</v>
      </c>
      <c r="F2529" s="8">
        <v>1107</v>
      </c>
      <c r="H2529" s="8">
        <v>1054</v>
      </c>
    </row>
    <row r="2530" spans="1:8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1375</v>
      </c>
      <c r="F2530" s="8">
        <v>1124</v>
      </c>
      <c r="H2530" s="8">
        <v>1080</v>
      </c>
    </row>
    <row r="2531" spans="1:8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1377</v>
      </c>
      <c r="F2531" s="8">
        <v>1143</v>
      </c>
      <c r="H2531" s="8">
        <v>1105</v>
      </c>
    </row>
    <row r="2532" spans="1:8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1390</v>
      </c>
      <c r="F2532" s="8">
        <v>1161</v>
      </c>
      <c r="H2532" s="8">
        <v>1124</v>
      </c>
    </row>
    <row r="2533" spans="1:8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1390</v>
      </c>
      <c r="F2533" s="8">
        <v>1182</v>
      </c>
      <c r="H2533" s="8">
        <v>1148</v>
      </c>
    </row>
    <row r="2534" spans="1:8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1391</v>
      </c>
      <c r="F2534" s="8">
        <v>1190</v>
      </c>
      <c r="H2534" s="8">
        <v>1156</v>
      </c>
    </row>
    <row r="2535" spans="1:8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1392</v>
      </c>
      <c r="F2535" s="8">
        <v>1197</v>
      </c>
      <c r="H2535" s="8">
        <v>1165</v>
      </c>
    </row>
    <row r="2536" spans="1:8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1394</v>
      </c>
      <c r="F2536" s="8">
        <v>1205</v>
      </c>
      <c r="H2536" s="8">
        <v>1176</v>
      </c>
    </row>
    <row r="2537" spans="1:8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1398</v>
      </c>
      <c r="F2537" s="8">
        <v>1211</v>
      </c>
      <c r="H2537" s="8">
        <v>1181</v>
      </c>
    </row>
    <row r="2538" spans="1:8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1398</v>
      </c>
      <c r="F2538" s="8">
        <v>1211</v>
      </c>
      <c r="H2538" s="8">
        <v>1181</v>
      </c>
    </row>
    <row r="2539" spans="1:8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1398</v>
      </c>
      <c r="F2539" s="8">
        <v>1211</v>
      </c>
      <c r="H2539" s="8">
        <v>1181</v>
      </c>
    </row>
    <row r="2540" spans="1:8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1411</v>
      </c>
      <c r="F2540" s="8">
        <v>1216</v>
      </c>
      <c r="H2540" s="8">
        <v>1179</v>
      </c>
    </row>
    <row r="2541" spans="1:8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1405</v>
      </c>
      <c r="F2541" s="8">
        <v>1217</v>
      </c>
      <c r="H2541" s="8">
        <v>1181</v>
      </c>
    </row>
    <row r="2542" spans="1:8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1412</v>
      </c>
      <c r="F2542" s="8">
        <v>1223</v>
      </c>
      <c r="H2542" s="8">
        <v>1186</v>
      </c>
    </row>
    <row r="2543" spans="1:8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1426</v>
      </c>
      <c r="F2543" s="8">
        <v>1243</v>
      </c>
      <c r="H2543" s="8">
        <v>1210</v>
      </c>
    </row>
    <row r="2544" spans="1:8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1440</v>
      </c>
      <c r="F2544" s="8">
        <v>1257</v>
      </c>
      <c r="H2544" s="8">
        <v>1224</v>
      </c>
    </row>
    <row r="2545" spans="1:8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1448</v>
      </c>
      <c r="F2545" s="8">
        <v>1263</v>
      </c>
      <c r="H2545" s="8">
        <v>1229</v>
      </c>
    </row>
    <row r="2546" spans="1:8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1469</v>
      </c>
      <c r="F2546" s="8">
        <v>1267</v>
      </c>
      <c r="H2546" s="8">
        <v>1232</v>
      </c>
    </row>
    <row r="2547" spans="1:8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1508</v>
      </c>
      <c r="F2547" s="8">
        <v>1271</v>
      </c>
      <c r="H2547" s="8">
        <v>1229</v>
      </c>
    </row>
    <row r="2548" spans="1:8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1566</v>
      </c>
      <c r="F2548" s="8">
        <v>1280</v>
      </c>
      <c r="H2548" s="8">
        <v>1234</v>
      </c>
    </row>
    <row r="2549" spans="1:8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1677</v>
      </c>
      <c r="F2549" s="8">
        <v>1294</v>
      </c>
      <c r="H2549" s="8">
        <v>1235</v>
      </c>
    </row>
    <row r="2550" spans="1:8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1722</v>
      </c>
      <c r="F2550" s="8">
        <v>1301</v>
      </c>
      <c r="H2550" s="8">
        <v>1236</v>
      </c>
    </row>
    <row r="2551" spans="1:8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1753</v>
      </c>
      <c r="F2551" s="8">
        <v>1308</v>
      </c>
      <c r="H2551" s="8">
        <v>1236</v>
      </c>
    </row>
    <row r="2552" spans="1:8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1789</v>
      </c>
      <c r="F2552" s="8">
        <v>1324</v>
      </c>
      <c r="H2552" s="8">
        <v>1249</v>
      </c>
    </row>
    <row r="2553" spans="1:8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1843</v>
      </c>
      <c r="F2553" s="8">
        <v>1342</v>
      </c>
      <c r="H2553" s="8">
        <v>1263</v>
      </c>
    </row>
    <row r="2554" spans="1:8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1863</v>
      </c>
      <c r="F2554" s="8">
        <v>1362</v>
      </c>
      <c r="H2554" s="8">
        <v>1285</v>
      </c>
    </row>
    <row r="2555" spans="1:8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1885</v>
      </c>
      <c r="F2555" s="8">
        <v>1374</v>
      </c>
      <c r="H2555" s="8">
        <v>1301</v>
      </c>
    </row>
    <row r="2556" spans="1:8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1897</v>
      </c>
      <c r="F2556" s="8">
        <v>1385</v>
      </c>
      <c r="H2556" s="8">
        <v>1317</v>
      </c>
    </row>
    <row r="2557" spans="1:8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1901</v>
      </c>
      <c r="F2557" s="8">
        <v>1397</v>
      </c>
      <c r="H2557" s="8">
        <v>1335</v>
      </c>
    </row>
    <row r="2558" spans="1:8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1899</v>
      </c>
      <c r="F2558" s="8">
        <v>1406</v>
      </c>
      <c r="H2558" s="8">
        <v>1350</v>
      </c>
    </row>
    <row r="2559" spans="1:8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1883</v>
      </c>
      <c r="F2559" s="8">
        <v>1404</v>
      </c>
      <c r="H2559" s="8">
        <v>1352</v>
      </c>
    </row>
    <row r="2560" spans="1:8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1870</v>
      </c>
      <c r="F2560" s="8">
        <v>1399</v>
      </c>
      <c r="H2560" s="8">
        <v>1350</v>
      </c>
    </row>
    <row r="2561" spans="1:8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1865</v>
      </c>
      <c r="F2561" s="8">
        <v>1390</v>
      </c>
      <c r="H2561" s="8">
        <v>1338</v>
      </c>
    </row>
    <row r="2562" spans="1:8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1856</v>
      </c>
      <c r="F2562" s="8">
        <v>1380</v>
      </c>
      <c r="H2562" s="8">
        <v>1325</v>
      </c>
    </row>
    <row r="2563" spans="1:8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1837</v>
      </c>
      <c r="F2563" s="8">
        <v>1368</v>
      </c>
      <c r="H2563" s="8">
        <v>1310</v>
      </c>
    </row>
    <row r="2564" spans="1:8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1809</v>
      </c>
      <c r="F2564" s="8">
        <v>1351</v>
      </c>
      <c r="H2564" s="8">
        <v>1291</v>
      </c>
    </row>
    <row r="2565" spans="1:8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1777</v>
      </c>
      <c r="F2565" s="8">
        <v>1334</v>
      </c>
      <c r="H2565" s="8">
        <v>1273</v>
      </c>
    </row>
    <row r="2566" spans="1:8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1755</v>
      </c>
      <c r="F2566" s="8">
        <v>1320</v>
      </c>
      <c r="H2566" s="8">
        <v>1256</v>
      </c>
    </row>
    <row r="2567" spans="1:8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1739</v>
      </c>
      <c r="F2567" s="8">
        <v>1313</v>
      </c>
      <c r="H2567" s="8">
        <v>1253</v>
      </c>
    </row>
    <row r="2568" spans="1:8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1709</v>
      </c>
      <c r="F2568" s="8">
        <v>1301</v>
      </c>
      <c r="H2568" s="8">
        <v>1251</v>
      </c>
    </row>
    <row r="2569" spans="1:8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1692</v>
      </c>
      <c r="F2569" s="8">
        <v>1296</v>
      </c>
      <c r="H2569" s="8">
        <v>1256</v>
      </c>
    </row>
    <row r="2570" spans="1:8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1686</v>
      </c>
      <c r="F2570" s="8">
        <v>1297</v>
      </c>
      <c r="H2570" s="8">
        <v>1269</v>
      </c>
    </row>
    <row r="2571" spans="1:8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1683</v>
      </c>
      <c r="F2571" s="8">
        <v>1301</v>
      </c>
      <c r="H2571" s="8">
        <v>1289</v>
      </c>
    </row>
    <row r="2572" spans="1:8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1685</v>
      </c>
      <c r="F2572" s="8">
        <v>1311</v>
      </c>
      <c r="H2572" s="8">
        <v>1321</v>
      </c>
    </row>
    <row r="2573" spans="1:8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1705</v>
      </c>
      <c r="F2573" s="8">
        <v>1325</v>
      </c>
      <c r="H2573" s="8">
        <v>1344</v>
      </c>
    </row>
    <row r="2574" spans="1:8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1728</v>
      </c>
      <c r="F2574" s="8">
        <v>1335</v>
      </c>
      <c r="H2574" s="8">
        <v>1351</v>
      </c>
    </row>
    <row r="2575" spans="1:8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1739</v>
      </c>
      <c r="F2575" s="8">
        <v>1342</v>
      </c>
      <c r="H2575" s="8">
        <v>1361</v>
      </c>
    </row>
    <row r="2576" spans="1:8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1749</v>
      </c>
      <c r="F2576" s="8">
        <v>1346</v>
      </c>
      <c r="H2576" s="8">
        <v>1361</v>
      </c>
    </row>
    <row r="2577" spans="1:8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1767</v>
      </c>
      <c r="F2577" s="8">
        <v>1349</v>
      </c>
      <c r="H2577" s="8">
        <v>1358</v>
      </c>
    </row>
    <row r="2578" spans="1:8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1786</v>
      </c>
      <c r="F2578" s="8">
        <v>1350</v>
      </c>
      <c r="H2578" s="8">
        <v>1344</v>
      </c>
    </row>
    <row r="2579" spans="1:8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1805</v>
      </c>
      <c r="F2579" s="8">
        <v>1354</v>
      </c>
      <c r="H2579" s="8">
        <v>1337</v>
      </c>
    </row>
    <row r="2580" spans="1:8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1817</v>
      </c>
      <c r="F2580" s="8">
        <v>1356</v>
      </c>
      <c r="H2580" s="8">
        <v>1331</v>
      </c>
    </row>
    <row r="2581" spans="1:8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1825</v>
      </c>
      <c r="F2581" s="8">
        <v>1355</v>
      </c>
      <c r="H2581" s="8">
        <v>1323</v>
      </c>
    </row>
    <row r="2582" spans="1:8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1833</v>
      </c>
      <c r="F2582" s="8">
        <v>1354</v>
      </c>
      <c r="H2582" s="8">
        <v>1310</v>
      </c>
    </row>
    <row r="2583" spans="1:8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1844</v>
      </c>
      <c r="F2583" s="8">
        <v>1356</v>
      </c>
      <c r="H2583" s="8">
        <v>1306</v>
      </c>
    </row>
    <row r="2584" spans="1:8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1851</v>
      </c>
      <c r="F2584" s="8">
        <v>1355</v>
      </c>
      <c r="H2584" s="8">
        <v>1301</v>
      </c>
    </row>
    <row r="2585" spans="1:8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1855</v>
      </c>
      <c r="F2585" s="8">
        <v>1355</v>
      </c>
      <c r="H2585" s="8">
        <v>1299</v>
      </c>
    </row>
    <row r="2586" spans="1:8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1854</v>
      </c>
      <c r="F2586" s="8">
        <v>1351</v>
      </c>
      <c r="H2586" s="8">
        <v>1288</v>
      </c>
    </row>
    <row r="2587" spans="1:8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1847</v>
      </c>
      <c r="F2587" s="8">
        <v>1344</v>
      </c>
      <c r="H2587" s="8">
        <v>1277</v>
      </c>
    </row>
    <row r="2588" spans="1:8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1845</v>
      </c>
      <c r="F2588" s="8">
        <v>1342</v>
      </c>
      <c r="H2588" s="8">
        <v>1272</v>
      </c>
    </row>
    <row r="2589" spans="1:8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1845</v>
      </c>
      <c r="F2589" s="8">
        <v>1341</v>
      </c>
      <c r="H2589" s="8">
        <v>1269</v>
      </c>
    </row>
    <row r="2590" spans="1:8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1846</v>
      </c>
      <c r="F2590" s="8">
        <v>1341</v>
      </c>
      <c r="H2590" s="8">
        <v>1274</v>
      </c>
    </row>
    <row r="2591" spans="1:8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1852</v>
      </c>
      <c r="F2591" s="8">
        <v>1344</v>
      </c>
      <c r="H2591" s="8">
        <v>1277</v>
      </c>
    </row>
    <row r="2592" spans="1:8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1865</v>
      </c>
      <c r="F2592" s="8">
        <v>1349</v>
      </c>
      <c r="H2592" s="8">
        <v>1276</v>
      </c>
    </row>
    <row r="2593" spans="1:8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1881</v>
      </c>
      <c r="F2593" s="8">
        <v>1356</v>
      </c>
      <c r="H2593" s="8">
        <v>1277</v>
      </c>
    </row>
    <row r="2594" spans="1:8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1895</v>
      </c>
      <c r="F2594" s="8">
        <v>1360</v>
      </c>
      <c r="H2594" s="8">
        <v>1277</v>
      </c>
    </row>
    <row r="2595" spans="1:8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1896</v>
      </c>
      <c r="F2595" s="8">
        <v>1360</v>
      </c>
      <c r="H2595" s="8">
        <v>1274</v>
      </c>
    </row>
    <row r="2596" spans="1:8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1901</v>
      </c>
      <c r="F2596" s="8">
        <v>1358</v>
      </c>
      <c r="H2596" s="8">
        <v>1262</v>
      </c>
    </row>
    <row r="2597" spans="1:8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1900</v>
      </c>
      <c r="F2597" s="8">
        <v>1353</v>
      </c>
      <c r="H2597" s="8">
        <v>1248</v>
      </c>
    </row>
    <row r="2598" spans="1:8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1890</v>
      </c>
      <c r="F2598" s="8">
        <v>1349</v>
      </c>
      <c r="H2598" s="8">
        <v>1242</v>
      </c>
    </row>
    <row r="2599" spans="1:8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1877</v>
      </c>
      <c r="F2599" s="8">
        <v>1343</v>
      </c>
      <c r="H2599" s="8">
        <v>1234</v>
      </c>
    </row>
    <row r="2600" spans="1:8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1857</v>
      </c>
      <c r="F2600" s="8">
        <v>1334</v>
      </c>
      <c r="H2600" s="8">
        <v>1225</v>
      </c>
    </row>
    <row r="2601" spans="1:8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1847</v>
      </c>
      <c r="F2601" s="8">
        <v>1329</v>
      </c>
      <c r="H2601" s="8">
        <v>1220</v>
      </c>
    </row>
    <row r="2602" spans="1:8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1832</v>
      </c>
      <c r="F2602" s="8">
        <v>1324</v>
      </c>
      <c r="H2602" s="8">
        <v>1214</v>
      </c>
    </row>
    <row r="2603" spans="1:8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1824</v>
      </c>
      <c r="F2603" s="8">
        <v>1320</v>
      </c>
      <c r="H2603" s="8">
        <v>1210</v>
      </c>
    </row>
    <row r="2604" spans="1:8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1813</v>
      </c>
      <c r="F2604" s="8">
        <v>1319</v>
      </c>
      <c r="H2604" s="8">
        <v>1211</v>
      </c>
    </row>
    <row r="2605" spans="1:8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1813</v>
      </c>
      <c r="F2605" s="8">
        <v>1319</v>
      </c>
      <c r="H2605" s="8">
        <v>1211</v>
      </c>
    </row>
    <row r="2606" spans="1:8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1813</v>
      </c>
      <c r="F2606" s="8">
        <v>1319</v>
      </c>
      <c r="H2606" s="8">
        <v>1211</v>
      </c>
    </row>
    <row r="2607" spans="1:8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1813</v>
      </c>
      <c r="F2607" s="8">
        <v>1319</v>
      </c>
      <c r="H2607" s="8">
        <v>1211</v>
      </c>
    </row>
    <row r="2608" spans="1:8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1813</v>
      </c>
      <c r="F2608" s="8">
        <v>1319</v>
      </c>
      <c r="H2608" s="8">
        <v>1211</v>
      </c>
    </row>
    <row r="2609" spans="1:11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1813</v>
      </c>
      <c r="F2609" s="8">
        <v>1319</v>
      </c>
      <c r="H2609" s="8">
        <v>1211</v>
      </c>
    </row>
    <row r="2610" spans="1:11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1813</v>
      </c>
      <c r="F2610" s="8">
        <v>1319</v>
      </c>
      <c r="H2610" s="8">
        <v>1211</v>
      </c>
    </row>
    <row r="2611" spans="1:11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1782</v>
      </c>
      <c r="F2611" s="8">
        <v>1320</v>
      </c>
      <c r="H2611" s="8">
        <v>1247</v>
      </c>
      <c r="J2611" s="9">
        <v>1056</v>
      </c>
      <c r="K2611" s="9">
        <v>657</v>
      </c>
    </row>
    <row r="2612" spans="1:11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1772</v>
      </c>
      <c r="F2612" s="8">
        <v>1329</v>
      </c>
      <c r="H2612" s="8">
        <v>1285</v>
      </c>
      <c r="J2612" s="9">
        <v>1038</v>
      </c>
      <c r="K2612" s="9">
        <v>656</v>
      </c>
    </row>
    <row r="2613" spans="1:11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1776</v>
      </c>
      <c r="F2613" s="8">
        <v>1351</v>
      </c>
      <c r="H2613" s="8">
        <v>1340</v>
      </c>
      <c r="J2613" s="9">
        <v>1025</v>
      </c>
      <c r="K2613" s="9">
        <v>665</v>
      </c>
    </row>
    <row r="2614" spans="1:11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1777</v>
      </c>
      <c r="F2614" s="8">
        <v>1368</v>
      </c>
      <c r="H2614" s="8">
        <v>1378</v>
      </c>
      <c r="J2614" s="9">
        <v>1025</v>
      </c>
      <c r="K2614" s="9">
        <v>663</v>
      </c>
    </row>
    <row r="2615" spans="1:11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1770</v>
      </c>
      <c r="F2615" s="8">
        <v>1376</v>
      </c>
      <c r="H2615" s="8">
        <v>1401</v>
      </c>
      <c r="J2615" s="9">
        <v>1011</v>
      </c>
      <c r="K2615" s="9">
        <v>671</v>
      </c>
    </row>
    <row r="2616" spans="1:11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1760</v>
      </c>
      <c r="F2616" s="8">
        <v>1388</v>
      </c>
      <c r="H2616" s="8">
        <v>1422</v>
      </c>
      <c r="J2616" s="9">
        <v>989</v>
      </c>
      <c r="K2616" s="9">
        <v>668</v>
      </c>
    </row>
    <row r="2617" spans="1:11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1748</v>
      </c>
      <c r="F2617" s="8">
        <v>1396</v>
      </c>
      <c r="H2617" s="8">
        <v>1441</v>
      </c>
      <c r="J2617" s="9">
        <v>969</v>
      </c>
      <c r="K2617" s="9">
        <v>667</v>
      </c>
    </row>
    <row r="2618" spans="1:11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1735</v>
      </c>
      <c r="F2618" s="8">
        <v>1403</v>
      </c>
      <c r="H2618" s="8">
        <v>1465</v>
      </c>
      <c r="J2618" s="9">
        <v>942</v>
      </c>
      <c r="K2618" s="9">
        <v>668</v>
      </c>
    </row>
    <row r="2619" spans="1:11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1721</v>
      </c>
      <c r="F2619" s="8">
        <v>1404</v>
      </c>
      <c r="H2619" s="8">
        <v>1472</v>
      </c>
      <c r="J2619" s="9">
        <v>926</v>
      </c>
      <c r="K2619" s="9">
        <v>664</v>
      </c>
    </row>
    <row r="2620" spans="1:11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1712</v>
      </c>
      <c r="F2620" s="8">
        <v>1406</v>
      </c>
      <c r="H2620" s="8">
        <v>1481</v>
      </c>
      <c r="J2620" s="9">
        <v>922</v>
      </c>
      <c r="K2620" s="9">
        <v>667</v>
      </c>
    </row>
    <row r="2621" spans="1:11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1708</v>
      </c>
      <c r="F2621" s="8">
        <v>1405</v>
      </c>
      <c r="H2621" s="8">
        <v>1478</v>
      </c>
      <c r="J2621" s="9">
        <v>932</v>
      </c>
      <c r="K2621" s="9">
        <v>663</v>
      </c>
    </row>
    <row r="2622" spans="1:11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1703</v>
      </c>
      <c r="F2622" s="8">
        <v>1400</v>
      </c>
      <c r="H2622" s="8">
        <v>1464</v>
      </c>
      <c r="J2622" s="9">
        <v>950</v>
      </c>
      <c r="K2622" s="9">
        <v>668</v>
      </c>
    </row>
    <row r="2623" spans="1:11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1695</v>
      </c>
      <c r="F2623" s="8">
        <v>1393</v>
      </c>
      <c r="H2623" s="8">
        <v>1444</v>
      </c>
      <c r="J2623" s="9">
        <v>979</v>
      </c>
      <c r="K2623" s="9">
        <v>730</v>
      </c>
    </row>
    <row r="2624" spans="1:11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1693</v>
      </c>
      <c r="F2624" s="8">
        <v>1384</v>
      </c>
      <c r="H2624" s="8">
        <v>1419</v>
      </c>
      <c r="J2624" s="9">
        <v>1026</v>
      </c>
      <c r="K2624" s="9">
        <v>758</v>
      </c>
    </row>
    <row r="2625" spans="1:11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1693</v>
      </c>
      <c r="F2625" s="8">
        <v>1378</v>
      </c>
      <c r="H2625" s="8">
        <v>1400</v>
      </c>
      <c r="J2625" s="9">
        <v>1025</v>
      </c>
      <c r="K2625" s="9">
        <v>792</v>
      </c>
    </row>
    <row r="2626" spans="1:11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1689</v>
      </c>
      <c r="F2626" s="8">
        <v>1368</v>
      </c>
      <c r="H2626" s="8">
        <v>1379</v>
      </c>
      <c r="J2626" s="9">
        <v>1009</v>
      </c>
      <c r="K2626" s="9">
        <v>778</v>
      </c>
    </row>
    <row r="2627" spans="1:11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1672</v>
      </c>
      <c r="F2627" s="8">
        <v>1354</v>
      </c>
      <c r="H2627" s="8">
        <v>1358</v>
      </c>
      <c r="J2627" s="9">
        <v>1006</v>
      </c>
      <c r="K2627" s="9">
        <v>768</v>
      </c>
    </row>
    <row r="2628" spans="1:11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1651</v>
      </c>
      <c r="F2628" s="8">
        <v>1340</v>
      </c>
      <c r="H2628" s="8">
        <v>1350</v>
      </c>
      <c r="J2628" s="9">
        <v>1004</v>
      </c>
      <c r="K2628" s="9">
        <v>768</v>
      </c>
    </row>
    <row r="2629" spans="1:11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1635</v>
      </c>
      <c r="F2629" s="8">
        <v>1329</v>
      </c>
      <c r="H2629" s="8">
        <v>1347</v>
      </c>
      <c r="J2629" s="9">
        <v>999</v>
      </c>
      <c r="K2629" s="9">
        <v>778</v>
      </c>
    </row>
    <row r="2630" spans="1:11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1625</v>
      </c>
      <c r="F2630" s="8">
        <v>1319</v>
      </c>
      <c r="H2630" s="8">
        <v>1340</v>
      </c>
      <c r="J2630" s="9">
        <v>986</v>
      </c>
      <c r="K2630" s="9">
        <v>778</v>
      </c>
    </row>
    <row r="2631" spans="1:11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1619</v>
      </c>
      <c r="F2631" s="8">
        <v>1311</v>
      </c>
      <c r="H2631" s="8">
        <v>1332</v>
      </c>
      <c r="J2631" s="9">
        <v>986</v>
      </c>
      <c r="K2631" s="9">
        <v>781</v>
      </c>
    </row>
    <row r="2632" spans="1:11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1613</v>
      </c>
      <c r="F2632" s="8">
        <v>1296</v>
      </c>
      <c r="H2632" s="8">
        <v>1308</v>
      </c>
      <c r="J2632" s="9">
        <v>995</v>
      </c>
      <c r="K2632" s="9">
        <v>792</v>
      </c>
    </row>
    <row r="2633" spans="1:11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1608</v>
      </c>
      <c r="F2633" s="8">
        <v>1286</v>
      </c>
      <c r="H2633" s="8">
        <v>1290</v>
      </c>
      <c r="J2633" s="9">
        <v>1011</v>
      </c>
      <c r="K2633" s="9">
        <v>794</v>
      </c>
    </row>
    <row r="2634" spans="1:11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1608</v>
      </c>
      <c r="F2634" s="8">
        <v>1286</v>
      </c>
      <c r="H2634" s="8">
        <v>1290</v>
      </c>
      <c r="J2634" s="9">
        <v>1024</v>
      </c>
      <c r="K2634" s="9">
        <v>806</v>
      </c>
    </row>
    <row r="2635" spans="1:11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1602</v>
      </c>
      <c r="F2635" s="8">
        <v>1276</v>
      </c>
      <c r="H2635" s="8">
        <v>1274</v>
      </c>
      <c r="J2635" s="9">
        <v>1029</v>
      </c>
      <c r="K2635" s="9">
        <v>805</v>
      </c>
    </row>
    <row r="2636" spans="1:11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1611</v>
      </c>
      <c r="F2636" s="8">
        <v>1277</v>
      </c>
      <c r="H2636" s="8">
        <v>1269</v>
      </c>
      <c r="J2636" s="9">
        <v>1033</v>
      </c>
      <c r="K2636" s="9">
        <v>815</v>
      </c>
    </row>
    <row r="2637" spans="1:11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1653</v>
      </c>
      <c r="F2637" s="8">
        <v>1293</v>
      </c>
      <c r="H2637" s="8">
        <v>1276</v>
      </c>
      <c r="J2637" s="9">
        <v>1045</v>
      </c>
      <c r="K2637" s="9">
        <v>814</v>
      </c>
    </row>
    <row r="2638" spans="1:11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1703</v>
      </c>
      <c r="F2638" s="8">
        <v>1317</v>
      </c>
      <c r="H2638" s="8">
        <v>1291</v>
      </c>
      <c r="J2638" s="9">
        <v>1054</v>
      </c>
      <c r="K2638" s="9">
        <v>813</v>
      </c>
    </row>
    <row r="2639" spans="1:11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1767</v>
      </c>
      <c r="F2639" s="8">
        <v>1345</v>
      </c>
      <c r="H2639" s="8">
        <v>1306</v>
      </c>
      <c r="J2639" s="9">
        <v>1130</v>
      </c>
      <c r="K2639" s="9">
        <v>817</v>
      </c>
    </row>
    <row r="2640" spans="1:11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1807</v>
      </c>
      <c r="F2640" s="8">
        <v>1365</v>
      </c>
      <c r="H2640" s="8">
        <v>1320</v>
      </c>
      <c r="J2640" s="9">
        <v>1189</v>
      </c>
      <c r="K2640" s="9">
        <v>810</v>
      </c>
    </row>
    <row r="2641" spans="1:11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1855</v>
      </c>
      <c r="F2641" s="8">
        <v>1393</v>
      </c>
      <c r="H2641" s="8">
        <v>1348</v>
      </c>
      <c r="J2641" s="9">
        <v>1226</v>
      </c>
      <c r="K2641" s="9">
        <v>811</v>
      </c>
    </row>
    <row r="2642" spans="1:11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1898</v>
      </c>
      <c r="F2642" s="8">
        <v>1419</v>
      </c>
      <c r="H2642" s="8">
        <v>1377</v>
      </c>
      <c r="J2642" s="9">
        <v>1229</v>
      </c>
      <c r="K2642" s="9">
        <v>808</v>
      </c>
    </row>
    <row r="2643" spans="1:11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1935</v>
      </c>
      <c r="F2643" s="8">
        <v>1438</v>
      </c>
      <c r="H2643" s="8">
        <v>1394</v>
      </c>
      <c r="J2643" s="9">
        <v>1230</v>
      </c>
      <c r="K2643" s="9">
        <v>806</v>
      </c>
    </row>
    <row r="2644" spans="1:11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1967</v>
      </c>
      <c r="F2644" s="8">
        <v>1454</v>
      </c>
      <c r="H2644" s="8">
        <v>1405</v>
      </c>
      <c r="J2644" s="9">
        <v>1222</v>
      </c>
      <c r="K2644" s="9">
        <v>804</v>
      </c>
    </row>
    <row r="2645" spans="1:11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1992</v>
      </c>
      <c r="F2645" s="8">
        <v>1466</v>
      </c>
      <c r="H2645" s="8">
        <v>1412</v>
      </c>
      <c r="J2645" s="9">
        <v>1227</v>
      </c>
      <c r="K2645" s="9">
        <v>796</v>
      </c>
    </row>
    <row r="2646" spans="1:11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2028</v>
      </c>
      <c r="F2646" s="8">
        <v>1481</v>
      </c>
      <c r="H2646" s="8">
        <v>1418</v>
      </c>
      <c r="J2646" s="9">
        <v>1230</v>
      </c>
      <c r="K2646" s="9">
        <v>795</v>
      </c>
    </row>
    <row r="2647" spans="1:11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2055</v>
      </c>
      <c r="F2647" s="8">
        <v>1491</v>
      </c>
      <c r="H2647" s="8">
        <v>1419</v>
      </c>
      <c r="J2647" s="9">
        <v>1216</v>
      </c>
      <c r="K2647" s="9">
        <v>796</v>
      </c>
    </row>
    <row r="2648" spans="1:11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2072</v>
      </c>
      <c r="F2648" s="8">
        <v>1501</v>
      </c>
      <c r="H2648" s="8">
        <v>1426</v>
      </c>
      <c r="J2648" s="9">
        <v>1227</v>
      </c>
      <c r="K2648" s="9">
        <v>797</v>
      </c>
    </row>
    <row r="2649" spans="1:11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2090</v>
      </c>
      <c r="F2649" s="8">
        <v>1511</v>
      </c>
      <c r="H2649" s="8">
        <v>1435</v>
      </c>
      <c r="J2649" s="9">
        <v>1236</v>
      </c>
      <c r="K2649" s="9">
        <v>796</v>
      </c>
    </row>
    <row r="2650" spans="1:11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2106</v>
      </c>
      <c r="F2650" s="8">
        <v>1521</v>
      </c>
      <c r="H2650" s="8">
        <v>1445</v>
      </c>
      <c r="J2650" s="9">
        <v>1233</v>
      </c>
      <c r="K2650" s="9">
        <v>798</v>
      </c>
    </row>
    <row r="2651" spans="1:11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2118</v>
      </c>
      <c r="F2651" s="8">
        <v>1531</v>
      </c>
      <c r="H2651" s="8">
        <v>1457</v>
      </c>
      <c r="J2651" s="9">
        <v>1230</v>
      </c>
      <c r="K2651" s="9">
        <v>791</v>
      </c>
    </row>
    <row r="2652" spans="1:11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2118</v>
      </c>
      <c r="F2652" s="8">
        <v>1531</v>
      </c>
      <c r="H2652" s="8">
        <v>1457</v>
      </c>
      <c r="J2652" s="9">
        <v>1227</v>
      </c>
      <c r="K2652" s="9">
        <v>785</v>
      </c>
    </row>
    <row r="2653" spans="1:11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2154</v>
      </c>
      <c r="F2653" s="8">
        <v>1561</v>
      </c>
      <c r="H2653" s="8">
        <v>1497</v>
      </c>
      <c r="J2653" s="9">
        <v>1221</v>
      </c>
      <c r="K2653" s="9">
        <v>784</v>
      </c>
    </row>
    <row r="2654" spans="1:11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2176</v>
      </c>
      <c r="F2654" s="8">
        <v>1578</v>
      </c>
      <c r="H2654" s="8">
        <v>1519</v>
      </c>
      <c r="J2654" s="9">
        <v>1231</v>
      </c>
      <c r="K2654" s="9">
        <v>786</v>
      </c>
    </row>
    <row r="2655" spans="1:11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2186</v>
      </c>
      <c r="F2655" s="8">
        <v>1588</v>
      </c>
      <c r="H2655" s="8">
        <v>1535</v>
      </c>
      <c r="J2655" s="9">
        <v>1240</v>
      </c>
      <c r="K2655" s="9">
        <v>789</v>
      </c>
    </row>
    <row r="2656" spans="1:11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2196</v>
      </c>
      <c r="F2656" s="8">
        <v>1602</v>
      </c>
      <c r="H2656" s="8">
        <v>1555</v>
      </c>
      <c r="J2656" s="9">
        <v>1249</v>
      </c>
      <c r="K2656" s="9">
        <v>787</v>
      </c>
    </row>
    <row r="2657" spans="1:11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2208</v>
      </c>
      <c r="F2657" s="8">
        <v>1618</v>
      </c>
      <c r="H2657" s="8">
        <v>1578</v>
      </c>
      <c r="J2657" s="9">
        <v>1262</v>
      </c>
      <c r="K2657" s="9">
        <v>787</v>
      </c>
    </row>
    <row r="2658" spans="1:11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2224</v>
      </c>
      <c r="F2658" s="8">
        <v>1634</v>
      </c>
      <c r="H2658" s="8">
        <v>1594</v>
      </c>
      <c r="J2658" s="9">
        <v>1262</v>
      </c>
      <c r="K2658" s="9">
        <v>785</v>
      </c>
    </row>
    <row r="2659" spans="1:11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2235</v>
      </c>
      <c r="F2659" s="8">
        <v>1645</v>
      </c>
      <c r="H2659" s="8">
        <v>1606</v>
      </c>
      <c r="J2659" s="9">
        <v>1270</v>
      </c>
      <c r="K2659" s="9">
        <v>789</v>
      </c>
    </row>
    <row r="2660" spans="1:11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2237</v>
      </c>
      <c r="F2660" s="8">
        <v>1649</v>
      </c>
      <c r="H2660" s="8">
        <v>1610</v>
      </c>
      <c r="J2660" s="9">
        <v>1280</v>
      </c>
      <c r="K2660" s="9">
        <v>786</v>
      </c>
    </row>
    <row r="2661" spans="1:11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2241</v>
      </c>
      <c r="F2661" s="8">
        <v>1645</v>
      </c>
      <c r="H2661" s="8">
        <v>1595</v>
      </c>
      <c r="J2661" s="9">
        <v>1303</v>
      </c>
      <c r="K2661" s="9">
        <v>789</v>
      </c>
    </row>
    <row r="2662" spans="1:11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2247</v>
      </c>
      <c r="F2662" s="8">
        <v>1640</v>
      </c>
      <c r="H2662" s="8">
        <v>1573</v>
      </c>
      <c r="J2662" s="9">
        <v>1316</v>
      </c>
      <c r="K2662" s="9">
        <v>790</v>
      </c>
    </row>
    <row r="2663" spans="1:11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2251</v>
      </c>
      <c r="F2663" s="8">
        <v>1633</v>
      </c>
      <c r="H2663" s="8">
        <v>1548</v>
      </c>
      <c r="J2663" s="9">
        <v>1316</v>
      </c>
      <c r="K2663" s="9">
        <v>805</v>
      </c>
    </row>
    <row r="2664" spans="1:11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2252</v>
      </c>
      <c r="F2664" s="8">
        <v>1630</v>
      </c>
      <c r="H2664" s="8">
        <v>1539</v>
      </c>
      <c r="J2664" s="9">
        <v>1323</v>
      </c>
      <c r="K2664" s="9">
        <v>825</v>
      </c>
    </row>
    <row r="2665" spans="1:11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2248</v>
      </c>
      <c r="F2665" s="8">
        <v>1628</v>
      </c>
      <c r="H2665" s="8">
        <v>1535</v>
      </c>
      <c r="J2665" s="9">
        <v>1322</v>
      </c>
      <c r="K2665" s="9">
        <v>819</v>
      </c>
    </row>
    <row r="2666" spans="1:11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2240</v>
      </c>
      <c r="F2666" s="8">
        <v>1624</v>
      </c>
      <c r="H2666" s="8">
        <v>1531</v>
      </c>
      <c r="J2666" s="9">
        <v>1319</v>
      </c>
      <c r="K2666" s="9">
        <v>819</v>
      </c>
    </row>
    <row r="2667" spans="1:11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2231</v>
      </c>
      <c r="F2667" s="8">
        <v>1620</v>
      </c>
      <c r="H2667" s="8">
        <v>1524</v>
      </c>
      <c r="J2667" s="9">
        <v>1315</v>
      </c>
      <c r="K2667" s="9">
        <v>823</v>
      </c>
    </row>
    <row r="2668" spans="1:11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2221</v>
      </c>
      <c r="F2668" s="8">
        <v>1617</v>
      </c>
      <c r="H2668" s="8">
        <v>1522</v>
      </c>
      <c r="J2668" s="9">
        <v>1317</v>
      </c>
      <c r="K2668" s="9">
        <v>826</v>
      </c>
    </row>
    <row r="2669" spans="1:11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2207</v>
      </c>
      <c r="F2669" s="8">
        <v>1618</v>
      </c>
      <c r="H2669" s="8">
        <v>1530</v>
      </c>
      <c r="J2669" s="9">
        <v>1320</v>
      </c>
      <c r="K2669" s="9">
        <v>832</v>
      </c>
    </row>
    <row r="2670" spans="1:11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2207</v>
      </c>
      <c r="F2670" s="8">
        <v>1623</v>
      </c>
      <c r="H2670" s="8">
        <v>1538</v>
      </c>
      <c r="J2670" s="9">
        <v>1309</v>
      </c>
      <c r="K2670" s="9">
        <v>831</v>
      </c>
    </row>
    <row r="2671" spans="1:11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2211</v>
      </c>
      <c r="F2671" s="8">
        <v>1627</v>
      </c>
      <c r="H2671" s="8">
        <v>1545</v>
      </c>
      <c r="J2671" s="9">
        <v>1297</v>
      </c>
      <c r="K2671" s="9">
        <v>834</v>
      </c>
    </row>
    <row r="2672" spans="1:11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2235</v>
      </c>
      <c r="F2672" s="8">
        <v>1638</v>
      </c>
      <c r="H2672" s="8">
        <v>1548</v>
      </c>
      <c r="J2672" s="9">
        <v>1296</v>
      </c>
      <c r="K2672" s="9">
        <v>835</v>
      </c>
    </row>
    <row r="2673" spans="1:11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2258</v>
      </c>
      <c r="F2673" s="8">
        <v>1651</v>
      </c>
      <c r="H2673" s="8">
        <v>1553</v>
      </c>
      <c r="J2673" s="9">
        <v>1295</v>
      </c>
      <c r="K2673" s="9">
        <v>854</v>
      </c>
    </row>
    <row r="2674" spans="1:11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2275</v>
      </c>
      <c r="F2674" s="8">
        <v>1660</v>
      </c>
      <c r="H2674" s="8">
        <v>1557</v>
      </c>
      <c r="J2674" s="9">
        <v>1287</v>
      </c>
      <c r="K2674" s="9">
        <v>856</v>
      </c>
    </row>
    <row r="2675" spans="1:11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2293</v>
      </c>
      <c r="F2675" s="8">
        <v>1669</v>
      </c>
      <c r="H2675" s="8">
        <v>1562</v>
      </c>
      <c r="J2675" s="9">
        <v>1289</v>
      </c>
      <c r="K2675" s="9">
        <v>854</v>
      </c>
    </row>
    <row r="2676" spans="1:11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2313</v>
      </c>
      <c r="F2676" s="8">
        <v>1676</v>
      </c>
      <c r="H2676" s="8">
        <v>1558</v>
      </c>
      <c r="J2676" s="9">
        <v>1287</v>
      </c>
      <c r="K2676" s="9">
        <v>853</v>
      </c>
    </row>
    <row r="2677" spans="1:11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2313</v>
      </c>
      <c r="F2677" s="8">
        <v>1676</v>
      </c>
      <c r="H2677" s="8">
        <v>1558</v>
      </c>
      <c r="J2677" s="9">
        <v>1288</v>
      </c>
      <c r="K2677" s="9">
        <v>863</v>
      </c>
    </row>
    <row r="2678" spans="1:11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2345</v>
      </c>
      <c r="F2678" s="8">
        <v>1682</v>
      </c>
      <c r="H2678" s="8">
        <v>1536</v>
      </c>
      <c r="J2678" s="9">
        <v>1274</v>
      </c>
      <c r="K2678" s="9">
        <v>862</v>
      </c>
    </row>
    <row r="2679" spans="1:11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2357</v>
      </c>
      <c r="F2679" s="8">
        <v>1684</v>
      </c>
      <c r="H2679" s="8">
        <v>1527</v>
      </c>
      <c r="J2679" s="9">
        <v>1275</v>
      </c>
      <c r="K2679" s="9">
        <v>862</v>
      </c>
    </row>
    <row r="2680" spans="1:11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2369</v>
      </c>
      <c r="F2680" s="8">
        <v>1686</v>
      </c>
      <c r="H2680" s="8">
        <v>1520</v>
      </c>
      <c r="J2680" s="9">
        <v>1282</v>
      </c>
      <c r="K2680" s="9">
        <v>859</v>
      </c>
    </row>
    <row r="2681" spans="1:11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2369</v>
      </c>
      <c r="F2681" s="8">
        <v>1684</v>
      </c>
      <c r="H2681" s="8">
        <v>1513</v>
      </c>
      <c r="J2681" s="9">
        <v>1248</v>
      </c>
      <c r="K2681" s="9">
        <v>860</v>
      </c>
    </row>
    <row r="2682" spans="1:11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2354</v>
      </c>
      <c r="F2682" s="8">
        <v>1681</v>
      </c>
      <c r="H2682" s="8">
        <v>1516</v>
      </c>
      <c r="J2682" s="9">
        <v>1242</v>
      </c>
      <c r="K2682" s="9">
        <v>884</v>
      </c>
    </row>
    <row r="2683" spans="1:11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2354</v>
      </c>
      <c r="F2683" s="8">
        <v>1681</v>
      </c>
      <c r="H2683" s="8">
        <v>1516</v>
      </c>
      <c r="J2683" s="9">
        <v>1227</v>
      </c>
      <c r="K2683" s="9">
        <v>896</v>
      </c>
    </row>
    <row r="2684" spans="1:11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2326</v>
      </c>
      <c r="F2684" s="8">
        <v>1676</v>
      </c>
      <c r="H2684" s="8">
        <v>1526</v>
      </c>
      <c r="J2684" s="9">
        <v>1256</v>
      </c>
      <c r="K2684" s="9">
        <v>906</v>
      </c>
    </row>
    <row r="2685" spans="1:11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2315</v>
      </c>
      <c r="F2685" s="8">
        <v>1674</v>
      </c>
      <c r="H2685" s="8">
        <v>1533</v>
      </c>
      <c r="J2685" s="9">
        <v>1271</v>
      </c>
      <c r="K2685" s="9">
        <v>911</v>
      </c>
    </row>
    <row r="2686" spans="1:11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2304</v>
      </c>
      <c r="F2686" s="8">
        <v>1670</v>
      </c>
      <c r="H2686" s="8">
        <v>1534</v>
      </c>
      <c r="J2686" s="9">
        <v>1279</v>
      </c>
      <c r="K2686" s="9">
        <v>920</v>
      </c>
    </row>
    <row r="2687" spans="1:11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2281</v>
      </c>
      <c r="F2687" s="8">
        <v>1661</v>
      </c>
      <c r="H2687" s="8">
        <v>1534</v>
      </c>
      <c r="J2687" s="9">
        <v>1292</v>
      </c>
      <c r="K2687" s="9">
        <v>924</v>
      </c>
    </row>
    <row r="2688" spans="1:11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2272</v>
      </c>
      <c r="F2688" s="8">
        <v>1656</v>
      </c>
      <c r="H2688" s="8">
        <v>1529</v>
      </c>
      <c r="J2688" s="9">
        <v>1327</v>
      </c>
      <c r="K2688" s="9">
        <v>924</v>
      </c>
    </row>
    <row r="2689" spans="1:11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2272</v>
      </c>
      <c r="F2689" s="8">
        <v>1656</v>
      </c>
      <c r="H2689" s="8">
        <v>1529</v>
      </c>
      <c r="J2689" s="9">
        <v>1327</v>
      </c>
      <c r="K2689" s="9">
        <v>924</v>
      </c>
    </row>
    <row r="2690" spans="1:11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2272</v>
      </c>
      <c r="F2690" s="8">
        <v>1656</v>
      </c>
      <c r="H2690" s="8">
        <v>1529</v>
      </c>
      <c r="J2690" s="9">
        <v>1327</v>
      </c>
      <c r="K2690" s="9">
        <v>924</v>
      </c>
    </row>
    <row r="2691" spans="1:11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2258</v>
      </c>
      <c r="F2691" s="8">
        <v>1647</v>
      </c>
      <c r="H2691" s="8">
        <v>1521</v>
      </c>
      <c r="J2691" s="9">
        <v>1326</v>
      </c>
      <c r="K2691" s="9">
        <v>930</v>
      </c>
    </row>
    <row r="2692" spans="1:11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2251</v>
      </c>
      <c r="F2692" s="8">
        <v>1641</v>
      </c>
      <c r="H2692" s="8">
        <v>1512</v>
      </c>
      <c r="J2692" s="9">
        <v>1307</v>
      </c>
      <c r="K2692" s="9">
        <v>928</v>
      </c>
    </row>
    <row r="2693" spans="1:11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2241</v>
      </c>
      <c r="F2693" s="8">
        <v>1635</v>
      </c>
      <c r="H2693" s="8">
        <v>1506</v>
      </c>
      <c r="J2693" s="9">
        <v>1303</v>
      </c>
      <c r="K2693" s="9">
        <v>948</v>
      </c>
    </row>
    <row r="2694" spans="1:11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2230</v>
      </c>
      <c r="F2694" s="8">
        <v>1628</v>
      </c>
      <c r="H2694" s="8">
        <v>1501</v>
      </c>
      <c r="J2694" s="9">
        <v>1300</v>
      </c>
      <c r="K2694" s="9">
        <v>955</v>
      </c>
    </row>
    <row r="2695" spans="1:11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2230</v>
      </c>
      <c r="F2695" s="8">
        <v>1628</v>
      </c>
      <c r="H2695" s="8">
        <v>1501</v>
      </c>
      <c r="J2695" s="9">
        <v>1300</v>
      </c>
      <c r="K2695" s="9">
        <v>955</v>
      </c>
    </row>
    <row r="2696" spans="1:11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2218</v>
      </c>
      <c r="F2696" s="8">
        <v>1622</v>
      </c>
      <c r="H2696" s="8">
        <v>1498</v>
      </c>
      <c r="J2696" s="9">
        <v>1306</v>
      </c>
      <c r="K2696" s="9">
        <v>943</v>
      </c>
    </row>
    <row r="2697" spans="1:11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2201</v>
      </c>
      <c r="F2697" s="8">
        <v>1615</v>
      </c>
      <c r="H2697" s="8">
        <v>1493</v>
      </c>
      <c r="J2697" s="9">
        <v>1308</v>
      </c>
      <c r="K2697" s="9">
        <v>938</v>
      </c>
    </row>
    <row r="2698" spans="1:11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2188</v>
      </c>
      <c r="F2698" s="8">
        <v>1609</v>
      </c>
      <c r="H2698" s="8">
        <v>1492</v>
      </c>
      <c r="J2698" s="9">
        <v>1317</v>
      </c>
      <c r="K2698" s="9">
        <v>940</v>
      </c>
    </row>
    <row r="2699" spans="1:11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2188</v>
      </c>
      <c r="F2699" s="8">
        <v>1609</v>
      </c>
      <c r="H2699" s="8">
        <v>1492</v>
      </c>
      <c r="J2699" s="9">
        <v>1324</v>
      </c>
      <c r="K2699" s="9">
        <v>933</v>
      </c>
    </row>
    <row r="2700" spans="1:11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2177</v>
      </c>
      <c r="F2700" s="8">
        <v>1607</v>
      </c>
      <c r="H2700" s="8">
        <v>1501</v>
      </c>
      <c r="J2700" s="9">
        <v>1327</v>
      </c>
      <c r="K2700" s="9">
        <v>935</v>
      </c>
    </row>
    <row r="2701" spans="1:11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2171</v>
      </c>
      <c r="F2701" s="8">
        <v>1609</v>
      </c>
      <c r="H2701" s="8">
        <v>1512</v>
      </c>
      <c r="J2701" s="9">
        <v>1337</v>
      </c>
      <c r="K2701" s="9">
        <v>926</v>
      </c>
    </row>
    <row r="2702" spans="1:11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2171</v>
      </c>
      <c r="F2702" s="8">
        <v>1611</v>
      </c>
      <c r="H2702" s="8">
        <v>1522</v>
      </c>
      <c r="J2702" s="9">
        <v>1352</v>
      </c>
      <c r="K2702" s="9">
        <v>918</v>
      </c>
    </row>
    <row r="2703" spans="1:11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2171</v>
      </c>
      <c r="F2703" s="8">
        <v>1611</v>
      </c>
      <c r="H2703" s="8">
        <v>1522</v>
      </c>
      <c r="J2703" s="9">
        <v>1356</v>
      </c>
      <c r="K2703" s="9">
        <v>898</v>
      </c>
    </row>
    <row r="2704" spans="1:11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2167</v>
      </c>
      <c r="F2704" s="8">
        <v>1616</v>
      </c>
      <c r="H2704" s="8">
        <v>1544</v>
      </c>
      <c r="J2704" s="9">
        <v>1352</v>
      </c>
      <c r="K2704" s="9">
        <v>899</v>
      </c>
    </row>
    <row r="2705" spans="1:11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2160</v>
      </c>
      <c r="F2705" s="8">
        <v>1615</v>
      </c>
      <c r="H2705" s="8">
        <v>1549</v>
      </c>
      <c r="J2705" s="9">
        <v>1359</v>
      </c>
      <c r="K2705" s="9">
        <v>905</v>
      </c>
    </row>
    <row r="2706" spans="1:11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2151</v>
      </c>
      <c r="F2706" s="8">
        <v>1612</v>
      </c>
      <c r="H2706" s="8">
        <v>1554</v>
      </c>
      <c r="J2706" s="9">
        <v>1361</v>
      </c>
      <c r="K2706" s="9">
        <v>917</v>
      </c>
    </row>
    <row r="2707" spans="1:11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2142</v>
      </c>
      <c r="F2707" s="8">
        <v>1610</v>
      </c>
      <c r="H2707" s="8">
        <v>1558</v>
      </c>
      <c r="J2707" s="9">
        <v>1409</v>
      </c>
      <c r="K2707" s="9">
        <v>926</v>
      </c>
    </row>
    <row r="2708" spans="1:11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2134</v>
      </c>
      <c r="F2708" s="8">
        <v>1609</v>
      </c>
      <c r="H2708" s="8">
        <v>1561</v>
      </c>
      <c r="J2708" s="9">
        <v>1482</v>
      </c>
      <c r="K2708" s="9">
        <v>924</v>
      </c>
    </row>
    <row r="2709" spans="1:11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2122</v>
      </c>
      <c r="F2709" s="8">
        <v>1607</v>
      </c>
      <c r="H2709" s="8">
        <v>1567</v>
      </c>
      <c r="J2709" s="9">
        <v>1496</v>
      </c>
      <c r="K2709" s="9">
        <v>928</v>
      </c>
    </row>
    <row r="2710" spans="1:11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2112</v>
      </c>
      <c r="F2710" s="8">
        <v>1606</v>
      </c>
      <c r="H2710" s="8">
        <v>1570</v>
      </c>
      <c r="J2710" s="9">
        <v>1538</v>
      </c>
      <c r="K2710" s="9">
        <v>915</v>
      </c>
    </row>
    <row r="2711" spans="1:11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2089</v>
      </c>
      <c r="F2711" s="8">
        <v>1598</v>
      </c>
      <c r="H2711" s="8">
        <v>1574</v>
      </c>
      <c r="J2711" s="9">
        <v>1552</v>
      </c>
      <c r="K2711" s="9">
        <v>908</v>
      </c>
    </row>
    <row r="2712" spans="1:11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2068</v>
      </c>
      <c r="F2712" s="8">
        <v>1589</v>
      </c>
      <c r="H2712" s="8">
        <v>1570</v>
      </c>
      <c r="J2712" s="9">
        <v>1564</v>
      </c>
      <c r="K2712" s="9">
        <v>928</v>
      </c>
    </row>
    <row r="2713" spans="1:11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2050</v>
      </c>
      <c r="F2713" s="8">
        <v>1582</v>
      </c>
      <c r="H2713" s="8">
        <v>1568</v>
      </c>
      <c r="J2713" s="9">
        <v>1590</v>
      </c>
      <c r="K2713" s="9">
        <v>939</v>
      </c>
    </row>
    <row r="2714" spans="1:11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2036</v>
      </c>
      <c r="F2714" s="8">
        <v>1576</v>
      </c>
      <c r="H2714" s="8">
        <v>1564</v>
      </c>
      <c r="J2714" s="9">
        <v>1632</v>
      </c>
      <c r="K2714" s="9">
        <v>937</v>
      </c>
    </row>
    <row r="2715" spans="1:11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2036</v>
      </c>
      <c r="F2715" s="8">
        <v>1576</v>
      </c>
      <c r="H2715" s="8">
        <v>1564</v>
      </c>
      <c r="J2715" s="9">
        <v>1632</v>
      </c>
      <c r="K2715" s="9">
        <v>937</v>
      </c>
    </row>
    <row r="2716" spans="1:11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2023</v>
      </c>
      <c r="F2716" s="8">
        <v>1569</v>
      </c>
      <c r="H2716" s="8">
        <v>1562</v>
      </c>
      <c r="J2716" s="9">
        <v>1517</v>
      </c>
      <c r="K2716" s="9">
        <v>936</v>
      </c>
    </row>
    <row r="2717" spans="1:11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2014</v>
      </c>
      <c r="F2717" s="8">
        <v>1566</v>
      </c>
      <c r="H2717" s="8">
        <v>1562</v>
      </c>
      <c r="J2717" s="9">
        <v>1513</v>
      </c>
      <c r="K2717" s="9">
        <v>941</v>
      </c>
    </row>
    <row r="2718" spans="1:11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2007</v>
      </c>
      <c r="F2718" s="8">
        <v>1562</v>
      </c>
      <c r="H2718" s="8">
        <v>1564</v>
      </c>
      <c r="J2718" s="9">
        <v>1507</v>
      </c>
      <c r="K2718" s="9">
        <v>944</v>
      </c>
    </row>
    <row r="2719" spans="1:11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2006</v>
      </c>
      <c r="F2719" s="8">
        <v>1562</v>
      </c>
      <c r="H2719" s="8">
        <v>1566</v>
      </c>
      <c r="J2719" s="9">
        <v>1515</v>
      </c>
      <c r="K2719" s="9">
        <v>941</v>
      </c>
    </row>
    <row r="2720" spans="1:11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2002</v>
      </c>
      <c r="F2720" s="8">
        <v>1561</v>
      </c>
      <c r="H2720" s="8">
        <v>1568</v>
      </c>
      <c r="J2720" s="9">
        <v>1518</v>
      </c>
      <c r="K2720" s="9">
        <v>940</v>
      </c>
    </row>
    <row r="2721" spans="1:11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2002</v>
      </c>
      <c r="F2721" s="8">
        <v>1561</v>
      </c>
      <c r="H2721" s="8">
        <v>1568</v>
      </c>
      <c r="J2721" s="9">
        <v>1497</v>
      </c>
      <c r="K2721" s="9">
        <v>942</v>
      </c>
    </row>
    <row r="2722" spans="1:11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1992</v>
      </c>
      <c r="F2722" s="8">
        <v>1559</v>
      </c>
      <c r="H2722" s="8">
        <v>1570</v>
      </c>
      <c r="J2722" s="9">
        <v>1506</v>
      </c>
      <c r="K2722" s="9">
        <v>939</v>
      </c>
    </row>
    <row r="2723" spans="1:11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1988</v>
      </c>
      <c r="F2723" s="8">
        <v>1562</v>
      </c>
      <c r="H2723" s="8">
        <v>1579</v>
      </c>
      <c r="J2723" s="9">
        <v>1507</v>
      </c>
      <c r="K2723" s="9">
        <v>936</v>
      </c>
    </row>
    <row r="2724" spans="1:11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1986</v>
      </c>
      <c r="F2724" s="8">
        <v>1564</v>
      </c>
      <c r="H2724" s="8">
        <v>1587</v>
      </c>
      <c r="J2724" s="9">
        <v>1525</v>
      </c>
      <c r="K2724" s="9">
        <v>957</v>
      </c>
    </row>
    <row r="2725" spans="1:11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1986</v>
      </c>
      <c r="F2725" s="8">
        <v>1566</v>
      </c>
      <c r="H2725" s="8">
        <v>1593</v>
      </c>
      <c r="J2725" s="9">
        <v>1530</v>
      </c>
      <c r="K2725" s="9">
        <v>962</v>
      </c>
    </row>
    <row r="2726" spans="1:11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1988</v>
      </c>
      <c r="F2726" s="8">
        <v>1569</v>
      </c>
      <c r="H2726" s="8">
        <v>1599</v>
      </c>
      <c r="J2726" s="9">
        <v>1543</v>
      </c>
      <c r="K2726" s="9">
        <v>963</v>
      </c>
    </row>
    <row r="2727" spans="1:11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1990</v>
      </c>
      <c r="F2727" s="8">
        <v>1570</v>
      </c>
      <c r="H2727" s="8">
        <v>1603</v>
      </c>
      <c r="J2727" s="9">
        <v>1579</v>
      </c>
      <c r="K2727" s="9">
        <v>958</v>
      </c>
    </row>
    <row r="2728" spans="1:11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2005</v>
      </c>
      <c r="F2728" s="8">
        <v>1577</v>
      </c>
      <c r="H2728" s="8">
        <v>1610</v>
      </c>
      <c r="J2728" s="9">
        <v>1598</v>
      </c>
      <c r="K2728" s="9">
        <v>964</v>
      </c>
    </row>
    <row r="2729" spans="1:11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2027</v>
      </c>
      <c r="F2729" s="8">
        <v>1586</v>
      </c>
      <c r="H2729" s="8">
        <v>1615</v>
      </c>
      <c r="J2729" s="9">
        <v>1628</v>
      </c>
      <c r="K2729" s="9">
        <v>965</v>
      </c>
    </row>
    <row r="2730" spans="1:11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2045</v>
      </c>
      <c r="F2730" s="8">
        <v>1592</v>
      </c>
      <c r="H2730" s="8">
        <v>1618</v>
      </c>
      <c r="J2730" s="9">
        <v>1653</v>
      </c>
      <c r="K2730" s="9">
        <v>963</v>
      </c>
    </row>
    <row r="2731" spans="1:11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2065</v>
      </c>
      <c r="F2731" s="8">
        <v>1599</v>
      </c>
      <c r="H2731" s="8">
        <v>1621</v>
      </c>
      <c r="J2731" s="9">
        <v>1664</v>
      </c>
      <c r="K2731" s="9">
        <v>969</v>
      </c>
    </row>
    <row r="2732" spans="1:11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2103</v>
      </c>
      <c r="F2732" s="8">
        <v>1612</v>
      </c>
      <c r="H2732" s="8">
        <v>1622</v>
      </c>
      <c r="J2732" s="9">
        <v>1679</v>
      </c>
      <c r="K2732" s="9">
        <v>987</v>
      </c>
    </row>
    <row r="2733" spans="1:11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2131</v>
      </c>
      <c r="F2733" s="8">
        <v>1620</v>
      </c>
      <c r="H2733" s="8">
        <v>1621</v>
      </c>
      <c r="J2733" s="9">
        <v>1681</v>
      </c>
      <c r="K2733" s="9">
        <v>981</v>
      </c>
    </row>
    <row r="2734" spans="1:11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2145</v>
      </c>
      <c r="F2734" s="8">
        <v>1624</v>
      </c>
      <c r="H2734" s="8">
        <v>1617</v>
      </c>
      <c r="J2734" s="9">
        <v>1693</v>
      </c>
      <c r="K2734" s="9">
        <v>999</v>
      </c>
    </row>
    <row r="2735" spans="1:11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2152</v>
      </c>
      <c r="F2735" s="8">
        <v>1626</v>
      </c>
      <c r="H2735" s="8">
        <v>1617</v>
      </c>
      <c r="J2735" s="9">
        <v>1690</v>
      </c>
      <c r="K2735" s="9">
        <v>1016</v>
      </c>
    </row>
    <row r="2736" spans="1:11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2155</v>
      </c>
      <c r="F2736" s="8">
        <v>1625</v>
      </c>
      <c r="H2736" s="8">
        <v>1610</v>
      </c>
      <c r="J2736" s="9">
        <v>1711</v>
      </c>
      <c r="K2736" s="9">
        <v>1016</v>
      </c>
    </row>
    <row r="2737" spans="1:11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2155</v>
      </c>
      <c r="F2737" s="8">
        <v>1621</v>
      </c>
      <c r="H2737" s="8">
        <v>1603</v>
      </c>
      <c r="J2737" s="9">
        <v>1707</v>
      </c>
      <c r="K2737" s="9">
        <v>1015</v>
      </c>
    </row>
    <row r="2738" spans="1:11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2154</v>
      </c>
      <c r="F2738" s="8">
        <v>1618</v>
      </c>
      <c r="H2738" s="8">
        <v>1598</v>
      </c>
      <c r="J2738" s="9">
        <v>1693</v>
      </c>
      <c r="K2738" s="9">
        <v>1004</v>
      </c>
    </row>
    <row r="2739" spans="1:11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2150</v>
      </c>
      <c r="F2739" s="8">
        <v>1616</v>
      </c>
      <c r="H2739" s="8">
        <v>1596</v>
      </c>
      <c r="J2739" s="9">
        <v>1689</v>
      </c>
      <c r="K2739" s="9">
        <v>1002</v>
      </c>
    </row>
    <row r="2740" spans="1:11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2143</v>
      </c>
      <c r="F2740" s="8">
        <v>1613</v>
      </c>
      <c r="H2740" s="8">
        <v>1596</v>
      </c>
      <c r="J2740" s="9">
        <v>1680</v>
      </c>
      <c r="K2740" s="9">
        <v>996</v>
      </c>
    </row>
    <row r="2741" spans="1:11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2133</v>
      </c>
      <c r="F2741" s="8">
        <v>1610</v>
      </c>
      <c r="H2741" s="8">
        <v>1594</v>
      </c>
      <c r="J2741" s="9">
        <v>1652</v>
      </c>
      <c r="K2741" s="9">
        <v>995</v>
      </c>
    </row>
    <row r="2742" spans="1:11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2125</v>
      </c>
      <c r="F2742" s="8">
        <v>1607</v>
      </c>
      <c r="H2742" s="8">
        <v>1594</v>
      </c>
      <c r="J2742" s="9">
        <v>1645</v>
      </c>
      <c r="K2742" s="9">
        <v>998</v>
      </c>
    </row>
    <row r="2743" spans="1:11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2124</v>
      </c>
      <c r="F2743" s="8">
        <v>1603</v>
      </c>
      <c r="H2743" s="8">
        <v>1591</v>
      </c>
      <c r="J2743" s="9">
        <v>1643</v>
      </c>
      <c r="K2743" s="9">
        <v>1006</v>
      </c>
    </row>
    <row r="2744" spans="1:11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2119</v>
      </c>
      <c r="F2744" s="8">
        <v>1601</v>
      </c>
      <c r="H2744" s="8">
        <v>1587</v>
      </c>
      <c r="J2744" s="9">
        <v>1640</v>
      </c>
      <c r="K2744" s="9">
        <v>1023</v>
      </c>
    </row>
    <row r="2745" spans="1:11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2119</v>
      </c>
      <c r="F2745" s="8">
        <v>1600</v>
      </c>
      <c r="H2745" s="8">
        <v>1586</v>
      </c>
      <c r="J2745" s="9">
        <v>1639</v>
      </c>
      <c r="K2745" s="9">
        <v>1025</v>
      </c>
    </row>
    <row r="2746" spans="1:11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2118</v>
      </c>
      <c r="F2746" s="8">
        <v>1601</v>
      </c>
      <c r="H2746" s="8">
        <v>1589</v>
      </c>
      <c r="J2746" s="9">
        <v>1652</v>
      </c>
      <c r="K2746" s="9">
        <v>1021</v>
      </c>
    </row>
    <row r="2747" spans="1:11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2122</v>
      </c>
      <c r="F2747" s="8">
        <v>1604</v>
      </c>
      <c r="H2747" s="8">
        <v>1592</v>
      </c>
      <c r="J2747" s="9">
        <v>1669</v>
      </c>
      <c r="K2747" s="9">
        <v>1026</v>
      </c>
    </row>
    <row r="2748" spans="1:11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2129</v>
      </c>
      <c r="F2748" s="8">
        <v>1609</v>
      </c>
      <c r="H2748" s="8">
        <v>1601</v>
      </c>
      <c r="J2748" s="9">
        <v>1680</v>
      </c>
      <c r="K2748" s="9">
        <v>1030</v>
      </c>
    </row>
    <row r="2749" spans="1:11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2137</v>
      </c>
      <c r="F2749" s="8">
        <v>1616</v>
      </c>
      <c r="H2749" s="8">
        <v>1613</v>
      </c>
      <c r="J2749" s="9">
        <v>1697</v>
      </c>
      <c r="K2749" s="9">
        <v>1034</v>
      </c>
    </row>
    <row r="2750" spans="1:11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2137</v>
      </c>
      <c r="F2750" s="8">
        <v>1616</v>
      </c>
      <c r="H2750" s="8">
        <v>1613</v>
      </c>
      <c r="J2750" s="9">
        <v>1717</v>
      </c>
      <c r="K2750" s="9">
        <v>1030</v>
      </c>
    </row>
    <row r="2751" spans="1:11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2143</v>
      </c>
      <c r="F2751" s="8">
        <v>1626</v>
      </c>
      <c r="H2751" s="8">
        <v>1626</v>
      </c>
      <c r="J2751" s="9">
        <v>1768</v>
      </c>
      <c r="K2751" s="9">
        <v>1035</v>
      </c>
    </row>
    <row r="2752" spans="1:11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2145</v>
      </c>
      <c r="F2752" s="8">
        <v>1628</v>
      </c>
      <c r="H2752" s="8">
        <v>1626</v>
      </c>
      <c r="J2752" s="9">
        <v>1800</v>
      </c>
      <c r="K2752" s="9">
        <v>1033</v>
      </c>
    </row>
    <row r="2753" spans="1:11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2148</v>
      </c>
      <c r="F2753" s="8">
        <v>1629</v>
      </c>
      <c r="H2753" s="8">
        <v>1625</v>
      </c>
      <c r="J2753" s="9">
        <v>1824</v>
      </c>
      <c r="K2753" s="9">
        <v>1037</v>
      </c>
    </row>
    <row r="2754" spans="1:11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2149</v>
      </c>
      <c r="F2754" s="8">
        <v>1628</v>
      </c>
      <c r="H2754" s="8">
        <v>1620</v>
      </c>
      <c r="J2754" s="9">
        <v>1834</v>
      </c>
      <c r="K2754" s="9">
        <v>1036</v>
      </c>
    </row>
    <row r="2755" spans="1:11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2153</v>
      </c>
      <c r="F2755" s="8">
        <v>1629</v>
      </c>
      <c r="H2755" s="8">
        <v>1618</v>
      </c>
      <c r="J2755" s="9">
        <v>1856</v>
      </c>
      <c r="K2755" s="9">
        <v>1037</v>
      </c>
    </row>
    <row r="2756" spans="1:11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2157</v>
      </c>
      <c r="F2756" s="8">
        <v>1629</v>
      </c>
      <c r="H2756" s="8">
        <v>1615</v>
      </c>
      <c r="J2756" s="9">
        <v>1891</v>
      </c>
      <c r="K2756" s="9">
        <v>1041</v>
      </c>
    </row>
    <row r="2757" spans="1:11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2160</v>
      </c>
      <c r="F2757" s="8">
        <v>1628</v>
      </c>
      <c r="H2757" s="8">
        <v>1609</v>
      </c>
      <c r="J2757" s="9">
        <v>1907</v>
      </c>
      <c r="K2757" s="9">
        <v>1036</v>
      </c>
    </row>
    <row r="2758" spans="1:11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2168</v>
      </c>
      <c r="F2758" s="8">
        <v>1628</v>
      </c>
      <c r="H2758" s="8">
        <v>1607</v>
      </c>
      <c r="J2758" s="9">
        <v>1917</v>
      </c>
      <c r="K2758" s="9">
        <v>1035</v>
      </c>
    </row>
    <row r="2759" spans="1:11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2184</v>
      </c>
      <c r="F2759" s="8">
        <v>1634</v>
      </c>
      <c r="H2759" s="8">
        <v>1605</v>
      </c>
      <c r="J2759" s="9">
        <v>1921</v>
      </c>
      <c r="K2759" s="9">
        <v>1036</v>
      </c>
    </row>
    <row r="2760" spans="1:11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2207</v>
      </c>
      <c r="F2760" s="8">
        <v>1642</v>
      </c>
      <c r="H2760" s="8">
        <v>1604</v>
      </c>
      <c r="J2760" s="9">
        <v>1900</v>
      </c>
      <c r="K2760" s="9">
        <v>1037</v>
      </c>
    </row>
    <row r="2761" spans="1:11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2221</v>
      </c>
      <c r="F2761" s="8">
        <v>1645</v>
      </c>
      <c r="H2761" s="8">
        <v>1602</v>
      </c>
      <c r="J2761" s="9">
        <v>1877</v>
      </c>
      <c r="K2761" s="9">
        <v>1032</v>
      </c>
    </row>
    <row r="2762" spans="1:11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2228</v>
      </c>
      <c r="F2762" s="8">
        <v>1646</v>
      </c>
      <c r="H2762" s="8">
        <v>1601</v>
      </c>
      <c r="J2762" s="9">
        <v>1857</v>
      </c>
      <c r="K2762" s="9">
        <v>1019</v>
      </c>
    </row>
    <row r="2763" spans="1:11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2239</v>
      </c>
      <c r="F2763" s="8">
        <v>1648</v>
      </c>
      <c r="H2763" s="8">
        <v>1598</v>
      </c>
      <c r="J2763" s="9">
        <v>1848</v>
      </c>
      <c r="K2763" s="9">
        <v>1028</v>
      </c>
    </row>
    <row r="2764" spans="1:11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2250</v>
      </c>
      <c r="F2764" s="8">
        <v>1650</v>
      </c>
      <c r="H2764" s="8">
        <v>1595</v>
      </c>
      <c r="J2764" s="9">
        <v>1863</v>
      </c>
      <c r="K2764" s="9">
        <v>1034</v>
      </c>
    </row>
    <row r="2765" spans="1:11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2255</v>
      </c>
      <c r="F2765" s="8">
        <v>1651</v>
      </c>
      <c r="H2765" s="8">
        <v>1593</v>
      </c>
      <c r="J2765" s="9">
        <v>1868</v>
      </c>
      <c r="K2765" s="9">
        <v>1044</v>
      </c>
    </row>
    <row r="2766" spans="1:11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2257</v>
      </c>
      <c r="F2766" s="8">
        <v>1647</v>
      </c>
      <c r="H2766" s="8">
        <v>1586</v>
      </c>
      <c r="J2766" s="9">
        <v>1869</v>
      </c>
      <c r="K2766" s="9">
        <v>1054</v>
      </c>
    </row>
    <row r="2767" spans="1:11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2253</v>
      </c>
      <c r="F2767" s="8">
        <v>1642</v>
      </c>
      <c r="H2767" s="8">
        <v>1578</v>
      </c>
      <c r="J2767" s="9">
        <v>1865</v>
      </c>
      <c r="K2767" s="9">
        <v>1063</v>
      </c>
    </row>
    <row r="2768" spans="1:11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2252</v>
      </c>
      <c r="F2768" s="8">
        <v>1641</v>
      </c>
      <c r="H2768" s="8">
        <v>1575</v>
      </c>
      <c r="J2768" s="9">
        <v>1888</v>
      </c>
      <c r="K2768" s="9">
        <v>1087</v>
      </c>
    </row>
    <row r="2769" spans="1:11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2250</v>
      </c>
      <c r="F2769" s="8">
        <v>1640</v>
      </c>
      <c r="H2769" s="8">
        <v>1572</v>
      </c>
      <c r="J2769" s="9">
        <v>1922</v>
      </c>
      <c r="K2769" s="9">
        <v>1112</v>
      </c>
    </row>
    <row r="2770" spans="1:11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2246</v>
      </c>
      <c r="F2770" s="8">
        <v>1637</v>
      </c>
      <c r="H2770" s="8">
        <v>1568</v>
      </c>
      <c r="J2770" s="9">
        <v>1942</v>
      </c>
      <c r="K2770" s="9">
        <v>1139</v>
      </c>
    </row>
    <row r="2771" spans="1:11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2246</v>
      </c>
      <c r="F2771" s="8">
        <v>1637</v>
      </c>
      <c r="H2771" s="8">
        <v>1568</v>
      </c>
      <c r="J2771" s="9">
        <v>1965</v>
      </c>
      <c r="K2771" s="9">
        <v>1158</v>
      </c>
    </row>
    <row r="2772" spans="1:11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2235</v>
      </c>
      <c r="F2772" s="8">
        <v>1632</v>
      </c>
      <c r="H2772" s="8">
        <v>1564</v>
      </c>
      <c r="J2772" s="9">
        <v>1983</v>
      </c>
      <c r="K2772" s="9">
        <v>1161</v>
      </c>
    </row>
    <row r="2773" spans="1:11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2230</v>
      </c>
      <c r="F2773" s="8">
        <v>1631</v>
      </c>
      <c r="H2773" s="8">
        <v>1563</v>
      </c>
      <c r="J2773" s="9">
        <v>1975</v>
      </c>
      <c r="K2773" s="9">
        <v>1182</v>
      </c>
    </row>
    <row r="2774" spans="1:11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2221</v>
      </c>
      <c r="F2774" s="8">
        <v>1629</v>
      </c>
      <c r="H2774" s="8">
        <v>1564</v>
      </c>
      <c r="J2774" s="9">
        <v>1943</v>
      </c>
      <c r="K2774" s="9">
        <v>1194</v>
      </c>
    </row>
    <row r="2775" spans="1:11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2215</v>
      </c>
      <c r="F2775" s="8">
        <v>1628</v>
      </c>
      <c r="H2775" s="8">
        <v>1564</v>
      </c>
      <c r="J2775" s="9">
        <v>1922</v>
      </c>
      <c r="K2775" s="9">
        <v>1203</v>
      </c>
    </row>
    <row r="2776" spans="1:11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2205</v>
      </c>
      <c r="F2776" s="8">
        <v>1627</v>
      </c>
      <c r="H2776" s="8">
        <v>1571</v>
      </c>
      <c r="J2776" s="9">
        <v>1873</v>
      </c>
      <c r="K2776" s="9">
        <v>1213</v>
      </c>
    </row>
    <row r="2777" spans="1:11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2200</v>
      </c>
      <c r="F2777" s="8">
        <v>1629</v>
      </c>
      <c r="H2777" s="8">
        <v>1579</v>
      </c>
      <c r="J2777" s="9">
        <v>1860</v>
      </c>
      <c r="K2777" s="9">
        <v>1212</v>
      </c>
    </row>
    <row r="2778" spans="1:11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2198</v>
      </c>
      <c r="F2778" s="8">
        <v>1633</v>
      </c>
      <c r="H2778" s="8">
        <v>1587</v>
      </c>
      <c r="J2778" s="9">
        <v>1817</v>
      </c>
      <c r="K2778" s="9">
        <v>1212</v>
      </c>
    </row>
    <row r="2779" spans="1:11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2197</v>
      </c>
      <c r="F2779" s="8">
        <v>1638</v>
      </c>
      <c r="H2779" s="8">
        <v>1594</v>
      </c>
      <c r="J2779" s="9">
        <v>1744</v>
      </c>
      <c r="K2779" s="9">
        <v>1219</v>
      </c>
    </row>
    <row r="2780" spans="1:11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2197</v>
      </c>
      <c r="F2780" s="8">
        <v>1638</v>
      </c>
      <c r="H2780" s="8">
        <v>1594</v>
      </c>
      <c r="J2780" s="9">
        <v>1744</v>
      </c>
      <c r="K2780" s="9">
        <v>1219</v>
      </c>
    </row>
    <row r="2781" spans="1:11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2197</v>
      </c>
      <c r="F2781" s="8">
        <v>1641</v>
      </c>
      <c r="H2781" s="8">
        <v>1598</v>
      </c>
      <c r="J2781" s="9">
        <v>1675</v>
      </c>
      <c r="K2781" s="9">
        <v>1217</v>
      </c>
    </row>
    <row r="2782" spans="1:11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2201</v>
      </c>
      <c r="F2782" s="8">
        <v>1645</v>
      </c>
      <c r="H2782" s="8">
        <v>1601</v>
      </c>
      <c r="J2782" s="9">
        <v>1640</v>
      </c>
      <c r="K2782" s="9">
        <v>1217</v>
      </c>
    </row>
    <row r="2783" spans="1:11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2216</v>
      </c>
      <c r="F2783" s="8">
        <v>1652</v>
      </c>
      <c r="H2783" s="8">
        <v>1605</v>
      </c>
      <c r="J2783" s="9">
        <v>1598</v>
      </c>
      <c r="K2783" s="9">
        <v>1217</v>
      </c>
    </row>
    <row r="2784" spans="1:11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2229</v>
      </c>
      <c r="F2784" s="8">
        <v>1661</v>
      </c>
      <c r="H2784" s="8">
        <v>1609</v>
      </c>
      <c r="J2784" s="9">
        <v>1633</v>
      </c>
      <c r="K2784" s="9">
        <v>1227</v>
      </c>
    </row>
    <row r="2785" spans="1:11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2232</v>
      </c>
      <c r="F2785" s="8">
        <v>1666</v>
      </c>
      <c r="H2785" s="8">
        <v>1612</v>
      </c>
      <c r="J2785" s="9">
        <v>1663</v>
      </c>
      <c r="K2785" s="9">
        <v>1227</v>
      </c>
    </row>
    <row r="2786" spans="1:11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2239</v>
      </c>
      <c r="F2786" s="8">
        <v>1671</v>
      </c>
      <c r="H2786" s="8">
        <v>1616</v>
      </c>
      <c r="J2786" s="9">
        <v>1678</v>
      </c>
      <c r="K2786" s="9">
        <v>1239</v>
      </c>
    </row>
    <row r="2787" spans="1:11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2249</v>
      </c>
      <c r="F2787" s="8">
        <v>1676</v>
      </c>
      <c r="H2787" s="8">
        <v>1621</v>
      </c>
      <c r="J2787" s="9">
        <v>1645</v>
      </c>
      <c r="K2787" s="9">
        <v>1249</v>
      </c>
    </row>
    <row r="2788" spans="1:11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2286</v>
      </c>
      <c r="F2788" s="8">
        <v>1689</v>
      </c>
      <c r="H2788" s="8">
        <v>1628</v>
      </c>
      <c r="J2788" s="9">
        <v>1633</v>
      </c>
      <c r="K2788" s="9">
        <v>1262</v>
      </c>
    </row>
    <row r="2789" spans="1:11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2300</v>
      </c>
      <c r="F2789" s="8">
        <v>1696</v>
      </c>
      <c r="H2789" s="8">
        <v>1637</v>
      </c>
      <c r="J2789" s="9">
        <v>1656</v>
      </c>
      <c r="K2789" s="9">
        <v>1275</v>
      </c>
    </row>
    <row r="2790" spans="1:11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2300</v>
      </c>
      <c r="F2790" s="8">
        <v>1696</v>
      </c>
      <c r="H2790" s="8">
        <v>1637</v>
      </c>
      <c r="J2790" s="9">
        <v>1667</v>
      </c>
      <c r="K2790" s="9">
        <v>1280</v>
      </c>
    </row>
    <row r="2791" spans="1:11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2300</v>
      </c>
      <c r="F2791" s="8">
        <v>1696</v>
      </c>
      <c r="H2791" s="8">
        <v>1637</v>
      </c>
      <c r="J2791" s="9">
        <v>1697</v>
      </c>
      <c r="K2791" s="9">
        <v>1285</v>
      </c>
    </row>
    <row r="2792" spans="1:11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2300</v>
      </c>
      <c r="F2792" s="8">
        <v>1696</v>
      </c>
      <c r="H2792" s="8">
        <v>1637</v>
      </c>
      <c r="J2792" s="9">
        <v>1697</v>
      </c>
      <c r="K2792" s="9">
        <v>1285</v>
      </c>
    </row>
    <row r="2793" spans="1:11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2313</v>
      </c>
      <c r="F2793" s="8">
        <v>1711</v>
      </c>
      <c r="H2793" s="8">
        <v>1663</v>
      </c>
      <c r="J2793" s="9">
        <v>1705</v>
      </c>
      <c r="K2793" s="9">
        <v>1287</v>
      </c>
    </row>
    <row r="2794" spans="1:11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2314</v>
      </c>
      <c r="F2794" s="8">
        <v>1714</v>
      </c>
      <c r="H2794" s="8">
        <v>1670</v>
      </c>
      <c r="J2794" s="9">
        <v>1721</v>
      </c>
      <c r="K2794" s="9">
        <v>1290</v>
      </c>
    </row>
    <row r="2795" spans="1:11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2323</v>
      </c>
      <c r="F2795" s="8">
        <v>1719</v>
      </c>
      <c r="H2795" s="8">
        <v>1674</v>
      </c>
      <c r="J2795" s="9">
        <v>1738</v>
      </c>
      <c r="K2795" s="9">
        <v>1290</v>
      </c>
    </row>
    <row r="2796" spans="1:11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2334</v>
      </c>
      <c r="F2796" s="8">
        <v>1725</v>
      </c>
      <c r="H2796" s="8">
        <v>1677</v>
      </c>
      <c r="J2796" s="9">
        <v>1742</v>
      </c>
      <c r="K2796" s="9">
        <v>1287</v>
      </c>
    </row>
    <row r="2797" spans="1:11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2349</v>
      </c>
      <c r="F2797" s="8">
        <v>1732</v>
      </c>
      <c r="H2797" s="8">
        <v>1676</v>
      </c>
      <c r="J2797" s="9">
        <v>1755</v>
      </c>
      <c r="K2797" s="9">
        <v>1291</v>
      </c>
    </row>
    <row r="2798" spans="1:11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2364</v>
      </c>
      <c r="F2798" s="8">
        <v>1737</v>
      </c>
      <c r="H2798" s="8">
        <v>1673</v>
      </c>
      <c r="J2798" s="9">
        <v>1764</v>
      </c>
      <c r="K2798" s="9">
        <v>1304</v>
      </c>
    </row>
    <row r="2799" spans="1:11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2375</v>
      </c>
      <c r="F2799" s="8">
        <v>1738</v>
      </c>
      <c r="H2799" s="8">
        <v>1663</v>
      </c>
      <c r="J2799" s="9">
        <v>1796</v>
      </c>
      <c r="K2799" s="9">
        <v>1310</v>
      </c>
    </row>
    <row r="2800" spans="1:11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2385</v>
      </c>
      <c r="F2800" s="8">
        <v>1740</v>
      </c>
      <c r="H2800" s="8">
        <v>1658</v>
      </c>
      <c r="J2800" s="9">
        <v>1823</v>
      </c>
      <c r="K2800" s="9">
        <v>1311</v>
      </c>
    </row>
    <row r="2801" spans="1:11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2393</v>
      </c>
      <c r="F2801" s="8">
        <v>1739</v>
      </c>
      <c r="H2801" s="8">
        <v>1649</v>
      </c>
      <c r="J2801" s="9">
        <v>1841</v>
      </c>
      <c r="K2801" s="9">
        <v>1307</v>
      </c>
    </row>
    <row r="2802" spans="1:11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2403</v>
      </c>
      <c r="F2802" s="8">
        <v>1738</v>
      </c>
      <c r="H2802" s="8">
        <v>1639</v>
      </c>
      <c r="J2802" s="9">
        <v>1853</v>
      </c>
      <c r="K2802" s="9">
        <v>1315</v>
      </c>
    </row>
    <row r="2803" spans="1:11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2415</v>
      </c>
      <c r="F2803" s="8">
        <v>1737</v>
      </c>
      <c r="H2803" s="8">
        <v>1632</v>
      </c>
      <c r="J2803" s="9">
        <v>1863</v>
      </c>
      <c r="K2803" s="9">
        <v>1315</v>
      </c>
    </row>
    <row r="2804" spans="1:11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2424</v>
      </c>
      <c r="F2804" s="8">
        <v>1739</v>
      </c>
      <c r="H2804" s="8">
        <v>1629</v>
      </c>
      <c r="J2804" s="9">
        <v>1873</v>
      </c>
      <c r="K2804" s="9">
        <v>1308</v>
      </c>
    </row>
    <row r="2805" spans="1:11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2426</v>
      </c>
      <c r="F2805" s="8">
        <v>1735</v>
      </c>
      <c r="H2805" s="8">
        <v>1623</v>
      </c>
      <c r="J2805" s="9">
        <v>1893</v>
      </c>
      <c r="K2805" s="9">
        <v>1303</v>
      </c>
    </row>
    <row r="2806" spans="1:11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2426</v>
      </c>
      <c r="F2806" s="8">
        <v>1735</v>
      </c>
      <c r="H2806" s="8">
        <v>1623</v>
      </c>
      <c r="J2806" s="9">
        <v>1923</v>
      </c>
      <c r="K2806" s="9">
        <v>1304</v>
      </c>
    </row>
    <row r="2807" spans="1:11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2418</v>
      </c>
      <c r="F2807" s="8">
        <v>1726</v>
      </c>
      <c r="H2807" s="8">
        <v>1612</v>
      </c>
      <c r="J2807" s="9">
        <v>1931</v>
      </c>
      <c r="K2807" s="9">
        <v>1304</v>
      </c>
    </row>
    <row r="2808" spans="1:11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2417</v>
      </c>
      <c r="F2808" s="8">
        <v>1721</v>
      </c>
      <c r="H2808" s="8">
        <v>1604</v>
      </c>
      <c r="J2808" s="9">
        <v>1951</v>
      </c>
      <c r="K2808" s="9">
        <v>1295</v>
      </c>
    </row>
    <row r="2809" spans="1:11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2416</v>
      </c>
      <c r="F2809" s="8">
        <v>1720</v>
      </c>
      <c r="H2809" s="8">
        <v>1600</v>
      </c>
      <c r="J2809" s="9">
        <v>1938</v>
      </c>
      <c r="K2809" s="9">
        <v>1293</v>
      </c>
    </row>
    <row r="2810" spans="1:11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2414</v>
      </c>
      <c r="F2810" s="8">
        <v>1719</v>
      </c>
      <c r="H2810" s="8">
        <v>1601</v>
      </c>
      <c r="J2810" s="9">
        <v>1936</v>
      </c>
      <c r="K2810" s="9">
        <v>1283</v>
      </c>
    </row>
    <row r="2811" spans="1:11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2419</v>
      </c>
      <c r="F2811" s="8">
        <v>1719</v>
      </c>
      <c r="H2811" s="8">
        <v>1596</v>
      </c>
      <c r="J2811" s="9">
        <v>1940</v>
      </c>
      <c r="K2811" s="9">
        <v>1274</v>
      </c>
    </row>
    <row r="2812" spans="1:11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2424</v>
      </c>
      <c r="F2812" s="8">
        <v>1718</v>
      </c>
      <c r="H2812" s="8">
        <v>1589</v>
      </c>
      <c r="J2812" s="9">
        <v>1963</v>
      </c>
      <c r="K2812" s="9">
        <v>1273</v>
      </c>
    </row>
    <row r="2813" spans="1:11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2429</v>
      </c>
      <c r="F2813" s="8">
        <v>1718</v>
      </c>
      <c r="H2813" s="8">
        <v>1583</v>
      </c>
      <c r="J2813" s="9">
        <v>1986</v>
      </c>
      <c r="K2813" s="9">
        <v>1266</v>
      </c>
    </row>
    <row r="2814" spans="1:11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2437</v>
      </c>
      <c r="F2814" s="8">
        <v>1721</v>
      </c>
      <c r="H2814" s="8">
        <v>1580</v>
      </c>
      <c r="J2814" s="9">
        <v>2049</v>
      </c>
      <c r="K2814" s="9">
        <v>1268</v>
      </c>
    </row>
    <row r="2815" spans="1:11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2443</v>
      </c>
      <c r="F2815" s="8">
        <v>1724</v>
      </c>
      <c r="H2815" s="8">
        <v>1584</v>
      </c>
      <c r="J2815" s="9">
        <v>2074</v>
      </c>
      <c r="K2815" s="9">
        <v>1267</v>
      </c>
    </row>
    <row r="2816" spans="1:11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2449</v>
      </c>
      <c r="F2816" s="8">
        <v>1727</v>
      </c>
      <c r="H2816" s="8">
        <v>1588</v>
      </c>
      <c r="J2816" s="9">
        <v>2118</v>
      </c>
      <c r="K2816" s="9">
        <v>1263</v>
      </c>
    </row>
    <row r="2817" spans="1:11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2460</v>
      </c>
      <c r="F2817" s="8">
        <v>1732</v>
      </c>
      <c r="H2817" s="8">
        <v>1593</v>
      </c>
      <c r="J2817" s="9">
        <v>2181</v>
      </c>
      <c r="K2817" s="9">
        <v>1256</v>
      </c>
    </row>
    <row r="2818" spans="1:11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2470</v>
      </c>
      <c r="F2818" s="8">
        <v>1736</v>
      </c>
      <c r="H2818" s="8">
        <v>1600</v>
      </c>
      <c r="J2818" s="9">
        <v>2221</v>
      </c>
      <c r="K2818" s="9">
        <v>1260</v>
      </c>
    </row>
    <row r="2819" spans="1:11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2474</v>
      </c>
      <c r="F2819" s="8">
        <v>1740</v>
      </c>
      <c r="H2819" s="8">
        <v>1608</v>
      </c>
      <c r="J2819" s="9">
        <v>2242</v>
      </c>
      <c r="K2819" s="9">
        <v>1254</v>
      </c>
    </row>
    <row r="2820" spans="1:11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2477</v>
      </c>
      <c r="F2820" s="8">
        <v>1744</v>
      </c>
      <c r="H2820" s="8">
        <v>1615</v>
      </c>
      <c r="J2820" s="9">
        <v>2259</v>
      </c>
      <c r="K2820" s="9">
        <v>1242</v>
      </c>
    </row>
    <row r="2821" spans="1:11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2480</v>
      </c>
      <c r="F2821" s="8">
        <v>1748</v>
      </c>
      <c r="H2821" s="8">
        <v>1623</v>
      </c>
      <c r="J2821" s="9">
        <v>2270</v>
      </c>
      <c r="K2821" s="9">
        <v>1240</v>
      </c>
    </row>
    <row r="2822" spans="1:11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2486</v>
      </c>
      <c r="F2822" s="8">
        <v>1751</v>
      </c>
      <c r="H2822" s="8">
        <v>1628</v>
      </c>
      <c r="J2822" s="9">
        <v>2246</v>
      </c>
      <c r="K2822" s="9">
        <v>1245</v>
      </c>
    </row>
    <row r="2823" spans="1:11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2493</v>
      </c>
      <c r="F2823" s="8">
        <v>1754</v>
      </c>
      <c r="H2823" s="8">
        <v>1631</v>
      </c>
      <c r="J2823" s="9">
        <v>2219</v>
      </c>
      <c r="K2823" s="9">
        <v>1255</v>
      </c>
    </row>
    <row r="2824" spans="1:11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2504</v>
      </c>
      <c r="F2824" s="8">
        <v>1756</v>
      </c>
      <c r="H2824" s="8">
        <v>1630</v>
      </c>
      <c r="J2824" s="9">
        <v>2191</v>
      </c>
      <c r="K2824" s="9">
        <v>1257</v>
      </c>
    </row>
    <row r="2825" spans="1:11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2510</v>
      </c>
      <c r="F2825" s="8">
        <v>1758</v>
      </c>
      <c r="H2825" s="8">
        <v>1633</v>
      </c>
      <c r="J2825" s="9">
        <v>2161</v>
      </c>
      <c r="K2825" s="9">
        <v>1251</v>
      </c>
    </row>
    <row r="2826" spans="1:11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2518</v>
      </c>
      <c r="F2826" s="8">
        <v>1759</v>
      </c>
      <c r="H2826" s="8">
        <v>1631</v>
      </c>
      <c r="J2826" s="9">
        <v>2144</v>
      </c>
      <c r="K2826" s="9">
        <v>1250</v>
      </c>
    </row>
    <row r="2827" spans="1:11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2521</v>
      </c>
      <c r="F2827" s="8">
        <v>1759</v>
      </c>
      <c r="H2827" s="8">
        <v>1628</v>
      </c>
      <c r="J2827" s="9">
        <v>2121</v>
      </c>
      <c r="K2827" s="9">
        <v>1263</v>
      </c>
    </row>
    <row r="2828" spans="1:11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2537</v>
      </c>
      <c r="F2828" s="8">
        <v>1761</v>
      </c>
      <c r="H2828" s="8">
        <v>1625</v>
      </c>
      <c r="J2828" s="9">
        <v>2074</v>
      </c>
      <c r="K2828" s="9">
        <v>1265</v>
      </c>
    </row>
    <row r="2829" spans="1:11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2547</v>
      </c>
      <c r="F2829" s="8">
        <v>1762</v>
      </c>
      <c r="H2829" s="8">
        <v>1622</v>
      </c>
      <c r="J2829" s="9">
        <v>2055</v>
      </c>
      <c r="K2829" s="9">
        <v>1258</v>
      </c>
    </row>
    <row r="2830" spans="1:11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2551</v>
      </c>
      <c r="F2830" s="8">
        <v>1761</v>
      </c>
      <c r="H2830" s="8">
        <v>1619</v>
      </c>
      <c r="J2830" s="9">
        <v>2031</v>
      </c>
      <c r="K2830" s="9">
        <v>1251</v>
      </c>
    </row>
    <row r="2831" spans="1:11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2556</v>
      </c>
      <c r="F2831" s="8">
        <v>1759</v>
      </c>
      <c r="H2831" s="8">
        <v>1613</v>
      </c>
      <c r="J2831" s="9">
        <v>2021</v>
      </c>
      <c r="K2831" s="9">
        <v>1246</v>
      </c>
    </row>
    <row r="2832" spans="1:11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2557</v>
      </c>
      <c r="F2832" s="8">
        <v>1756</v>
      </c>
      <c r="H2832" s="8">
        <v>1606</v>
      </c>
      <c r="J2832" s="9">
        <v>2021</v>
      </c>
      <c r="K2832" s="9">
        <v>1263</v>
      </c>
    </row>
    <row r="2833" spans="1:11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2553</v>
      </c>
      <c r="F2833" s="8">
        <v>1752</v>
      </c>
      <c r="H2833" s="8">
        <v>1599</v>
      </c>
      <c r="J2833" s="9">
        <v>2140</v>
      </c>
      <c r="K2833" s="9">
        <v>1290</v>
      </c>
    </row>
    <row r="2834" spans="1:11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2550</v>
      </c>
      <c r="F2834" s="8">
        <v>1747</v>
      </c>
      <c r="H2834" s="8">
        <v>1587</v>
      </c>
      <c r="J2834" s="9">
        <v>2142</v>
      </c>
      <c r="K2834" s="9">
        <v>1313</v>
      </c>
    </row>
    <row r="2835" spans="1:11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2545</v>
      </c>
      <c r="F2835" s="8">
        <v>1742</v>
      </c>
      <c r="H2835" s="8">
        <v>1577</v>
      </c>
      <c r="J2835" s="9">
        <v>2148</v>
      </c>
      <c r="K2835" s="9">
        <v>1315</v>
      </c>
    </row>
    <row r="2836" spans="1:11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2535</v>
      </c>
      <c r="F2836" s="8">
        <v>1732</v>
      </c>
      <c r="H2836" s="8">
        <v>1563</v>
      </c>
      <c r="J2836" s="9">
        <v>2145</v>
      </c>
      <c r="K2836" s="9">
        <v>1306</v>
      </c>
    </row>
    <row r="2837" spans="1:11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2521</v>
      </c>
      <c r="F2837" s="8">
        <v>1723</v>
      </c>
      <c r="H2837" s="8">
        <v>1554</v>
      </c>
      <c r="J2837" s="9">
        <v>2176</v>
      </c>
      <c r="K2837" s="9">
        <v>1311</v>
      </c>
    </row>
    <row r="2838" spans="1:11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2514</v>
      </c>
      <c r="F2838" s="8">
        <v>1716</v>
      </c>
      <c r="H2838" s="8">
        <v>1543</v>
      </c>
      <c r="J2838" s="9">
        <v>2194</v>
      </c>
      <c r="K2838" s="9">
        <v>1309</v>
      </c>
    </row>
    <row r="2839" spans="1:11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2511</v>
      </c>
      <c r="F2839" s="8">
        <v>1711</v>
      </c>
      <c r="H2839" s="8">
        <v>1534</v>
      </c>
      <c r="J2839" s="9">
        <v>2188</v>
      </c>
      <c r="K2839" s="9">
        <v>1313</v>
      </c>
    </row>
    <row r="2840" spans="1:11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2512</v>
      </c>
      <c r="F2840" s="8">
        <v>1708</v>
      </c>
      <c r="H2840" s="8">
        <v>1524</v>
      </c>
      <c r="J2840" s="9">
        <v>2207</v>
      </c>
      <c r="K2840" s="9">
        <v>1316</v>
      </c>
    </row>
    <row r="2841" spans="1:11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2504</v>
      </c>
      <c r="F2841" s="8">
        <v>1701</v>
      </c>
      <c r="H2841" s="8">
        <v>1520</v>
      </c>
      <c r="J2841" s="9">
        <v>2231</v>
      </c>
      <c r="K2841" s="9">
        <v>1344</v>
      </c>
    </row>
    <row r="2842" spans="1:11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2498</v>
      </c>
      <c r="F2842" s="8">
        <v>1696</v>
      </c>
      <c r="H2842" s="8">
        <v>1515</v>
      </c>
      <c r="J2842" s="9">
        <v>2233</v>
      </c>
      <c r="K2842" s="9">
        <v>1373</v>
      </c>
    </row>
    <row r="2843" spans="1:11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2494</v>
      </c>
      <c r="F2843" s="8">
        <v>1693</v>
      </c>
      <c r="H2843" s="8">
        <v>1512</v>
      </c>
      <c r="J2843" s="9">
        <v>2245</v>
      </c>
      <c r="K2843" s="9">
        <v>1391</v>
      </c>
    </row>
    <row r="2844" spans="1:11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2492</v>
      </c>
      <c r="F2844" s="8">
        <v>1691</v>
      </c>
      <c r="H2844" s="8">
        <v>1507</v>
      </c>
      <c r="J2844" s="9">
        <v>2244</v>
      </c>
      <c r="K2844" s="9">
        <v>1391</v>
      </c>
    </row>
    <row r="2845" spans="1:11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2490</v>
      </c>
      <c r="F2845" s="8">
        <v>1688</v>
      </c>
      <c r="H2845" s="8">
        <v>1502</v>
      </c>
      <c r="J2845" s="9">
        <v>2223</v>
      </c>
      <c r="K2845" s="9">
        <v>1392</v>
      </c>
    </row>
    <row r="2846" spans="1:11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2482</v>
      </c>
      <c r="F2846" s="8">
        <v>1683</v>
      </c>
      <c r="H2846" s="8">
        <v>1496</v>
      </c>
      <c r="J2846" s="9">
        <v>2206</v>
      </c>
      <c r="K2846" s="9">
        <v>1467</v>
      </c>
    </row>
    <row r="2847" spans="1:11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2472</v>
      </c>
      <c r="F2847" s="8">
        <v>1678</v>
      </c>
      <c r="H2847" s="8">
        <v>1492</v>
      </c>
      <c r="J2847" s="9">
        <v>2219</v>
      </c>
      <c r="K2847" s="9">
        <v>1487</v>
      </c>
    </row>
    <row r="2848" spans="1:11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2464</v>
      </c>
      <c r="F2848" s="8">
        <v>1672</v>
      </c>
      <c r="H2848" s="8">
        <v>1482</v>
      </c>
      <c r="J2848" s="9">
        <v>2222</v>
      </c>
      <c r="K2848" s="9">
        <v>1550</v>
      </c>
    </row>
    <row r="2849" spans="1:11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2453</v>
      </c>
      <c r="F2849" s="8">
        <v>1664</v>
      </c>
      <c r="H2849" s="8">
        <v>1475</v>
      </c>
      <c r="J2849" s="9">
        <v>2264</v>
      </c>
      <c r="K2849" s="9">
        <v>1585</v>
      </c>
    </row>
    <row r="2850" spans="1:11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2438</v>
      </c>
      <c r="F2850" s="8">
        <v>1657</v>
      </c>
      <c r="H2850" s="8">
        <v>1470</v>
      </c>
      <c r="J2850" s="9">
        <v>2281</v>
      </c>
      <c r="K2850" s="9">
        <v>1603</v>
      </c>
    </row>
    <row r="2851" spans="1:11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2415</v>
      </c>
      <c r="F2851" s="8">
        <v>1647</v>
      </c>
      <c r="H2851" s="8">
        <v>1464</v>
      </c>
      <c r="J2851" s="9">
        <v>2268</v>
      </c>
      <c r="K2851" s="9">
        <v>1609</v>
      </c>
    </row>
    <row r="2852" spans="1:11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2399</v>
      </c>
      <c r="F2852" s="8">
        <v>1639</v>
      </c>
      <c r="H2852" s="8">
        <v>1457</v>
      </c>
      <c r="J2852" s="9">
        <v>2269</v>
      </c>
      <c r="K2852" s="9">
        <v>1660</v>
      </c>
    </row>
    <row r="2853" spans="1:11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2382</v>
      </c>
      <c r="F2853" s="8">
        <v>1633</v>
      </c>
      <c r="H2853" s="8">
        <v>1455</v>
      </c>
      <c r="J2853" s="9">
        <v>2274</v>
      </c>
      <c r="K2853" s="9">
        <v>1692</v>
      </c>
    </row>
    <row r="2854" spans="1:11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2349</v>
      </c>
      <c r="F2854" s="8">
        <v>1621</v>
      </c>
      <c r="H2854" s="8">
        <v>1455</v>
      </c>
      <c r="J2854" s="9">
        <v>2287</v>
      </c>
      <c r="K2854" s="9">
        <v>1727</v>
      </c>
    </row>
    <row r="2855" spans="1:11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2327</v>
      </c>
      <c r="F2855" s="8">
        <v>1614</v>
      </c>
      <c r="H2855" s="8">
        <v>1458</v>
      </c>
      <c r="J2855" s="9">
        <v>2287</v>
      </c>
      <c r="K2855" s="9">
        <v>1725</v>
      </c>
    </row>
    <row r="2856" spans="1:11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2274</v>
      </c>
      <c r="F2856" s="8">
        <v>1598</v>
      </c>
      <c r="H2856" s="8">
        <v>1464</v>
      </c>
      <c r="J2856" s="9">
        <v>2282</v>
      </c>
      <c r="K2856" s="9">
        <v>1743</v>
      </c>
    </row>
    <row r="2857" spans="1:11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2234</v>
      </c>
      <c r="F2857" s="8">
        <v>1587</v>
      </c>
      <c r="H2857" s="8">
        <v>1474</v>
      </c>
      <c r="J2857" s="9">
        <v>2263</v>
      </c>
      <c r="K2857" s="9">
        <v>1754</v>
      </c>
    </row>
    <row r="2858" spans="1:11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2210</v>
      </c>
      <c r="F2858" s="8">
        <v>1581</v>
      </c>
      <c r="H2858" s="8">
        <v>1479</v>
      </c>
      <c r="J2858" s="9">
        <v>2258</v>
      </c>
      <c r="K2858" s="9">
        <v>1767</v>
      </c>
    </row>
    <row r="2859" spans="1:11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2202</v>
      </c>
      <c r="F2859" s="8">
        <v>1582</v>
      </c>
      <c r="H2859" s="8">
        <v>1490</v>
      </c>
      <c r="J2859" s="9">
        <v>2273</v>
      </c>
      <c r="K2859" s="9">
        <v>1841</v>
      </c>
    </row>
    <row r="2860" spans="1:11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2198</v>
      </c>
      <c r="F2860" s="8">
        <v>1584</v>
      </c>
      <c r="H2860" s="8">
        <v>1501</v>
      </c>
      <c r="J2860" s="9">
        <v>2268</v>
      </c>
      <c r="K2860" s="9">
        <v>1859</v>
      </c>
    </row>
    <row r="2861" spans="1:11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2200</v>
      </c>
      <c r="F2861" s="8">
        <v>1588</v>
      </c>
      <c r="H2861" s="8">
        <v>1509</v>
      </c>
      <c r="J2861" s="9">
        <v>2277</v>
      </c>
      <c r="K2861" s="9">
        <v>1868</v>
      </c>
    </row>
    <row r="2862" spans="1:11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2199</v>
      </c>
      <c r="F2862" s="8">
        <v>1592</v>
      </c>
      <c r="H2862" s="8">
        <v>1526</v>
      </c>
      <c r="J2862" s="9">
        <v>2243</v>
      </c>
      <c r="K2862" s="9">
        <v>1893</v>
      </c>
    </row>
    <row r="2863" spans="1:11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2197</v>
      </c>
      <c r="F2863" s="8">
        <v>1596</v>
      </c>
      <c r="H2863" s="8">
        <v>1540</v>
      </c>
      <c r="J2863" s="9">
        <v>2238</v>
      </c>
      <c r="K2863" s="9">
        <v>1922</v>
      </c>
    </row>
    <row r="2864" spans="1:11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2199</v>
      </c>
      <c r="F2864" s="8">
        <v>1598</v>
      </c>
      <c r="H2864" s="8">
        <v>1547</v>
      </c>
      <c r="J2864" s="9">
        <v>2245</v>
      </c>
      <c r="K2864" s="9">
        <v>1934</v>
      </c>
    </row>
    <row r="2865" spans="1:11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2199</v>
      </c>
      <c r="F2865" s="8">
        <v>1598</v>
      </c>
      <c r="H2865" s="8">
        <v>1547</v>
      </c>
      <c r="J2865" s="9">
        <v>2245</v>
      </c>
      <c r="K2865" s="9">
        <v>1934</v>
      </c>
    </row>
    <row r="2866" spans="1:11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2199</v>
      </c>
      <c r="F2866" s="8">
        <v>1598</v>
      </c>
      <c r="H2866" s="8">
        <v>1547</v>
      </c>
      <c r="J2866" s="9">
        <v>2245</v>
      </c>
      <c r="K2866" s="9">
        <v>1934</v>
      </c>
    </row>
    <row r="2867" spans="1:11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2199</v>
      </c>
      <c r="F2867" s="8">
        <v>1598</v>
      </c>
      <c r="H2867" s="8">
        <v>1547</v>
      </c>
      <c r="J2867" s="9">
        <v>2238</v>
      </c>
      <c r="K2867" s="9">
        <v>1955</v>
      </c>
    </row>
    <row r="2868" spans="1:11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2199</v>
      </c>
      <c r="F2868" s="8">
        <v>1598</v>
      </c>
      <c r="H2868" s="8">
        <v>1547</v>
      </c>
      <c r="J2868" s="9">
        <v>2243</v>
      </c>
      <c r="K2868" s="9">
        <v>1932</v>
      </c>
    </row>
    <row r="2869" spans="1:11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2199</v>
      </c>
      <c r="F2869" s="8">
        <v>1598</v>
      </c>
      <c r="H2869" s="8">
        <v>1547</v>
      </c>
      <c r="J2869" s="9">
        <v>2231</v>
      </c>
      <c r="K2869" s="9">
        <v>1924</v>
      </c>
    </row>
    <row r="2870" spans="1:11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2199</v>
      </c>
      <c r="F2870" s="8">
        <v>1598</v>
      </c>
      <c r="H2870" s="8">
        <v>1547</v>
      </c>
      <c r="J2870" s="9">
        <v>2231</v>
      </c>
      <c r="K2870" s="9">
        <v>1924</v>
      </c>
    </row>
    <row r="2871" spans="1:11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2186</v>
      </c>
      <c r="F2871" s="8">
        <v>1599</v>
      </c>
      <c r="H2871" s="8">
        <v>1565</v>
      </c>
      <c r="J2871" s="9">
        <v>2033</v>
      </c>
      <c r="K2871" s="9">
        <v>1820</v>
      </c>
    </row>
    <row r="2872" spans="1:11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2182</v>
      </c>
      <c r="F2872" s="8">
        <v>1596</v>
      </c>
      <c r="H2872" s="8">
        <v>1568</v>
      </c>
      <c r="J2872" s="9">
        <v>1988</v>
      </c>
      <c r="K2872" s="9">
        <v>1820</v>
      </c>
    </row>
    <row r="2873" spans="1:11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2173</v>
      </c>
      <c r="F2873" s="8">
        <v>1594</v>
      </c>
      <c r="H2873" s="8">
        <v>1573</v>
      </c>
      <c r="J2873" s="9">
        <v>1964</v>
      </c>
      <c r="K2873" s="9">
        <v>1814</v>
      </c>
    </row>
    <row r="2874" spans="1:11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2166</v>
      </c>
      <c r="F2874" s="8">
        <v>1591</v>
      </c>
      <c r="H2874" s="8">
        <v>1576</v>
      </c>
      <c r="J2874" s="9">
        <v>1960</v>
      </c>
      <c r="K2874" s="9">
        <v>1802</v>
      </c>
    </row>
    <row r="2875" spans="1:11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2164</v>
      </c>
      <c r="F2875" s="8">
        <v>1591</v>
      </c>
      <c r="H2875" s="8">
        <v>1582</v>
      </c>
      <c r="J2875" s="9">
        <v>1925</v>
      </c>
      <c r="K2875" s="9">
        <v>1819</v>
      </c>
    </row>
    <row r="2876" spans="1:11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2165</v>
      </c>
      <c r="F2876" s="8">
        <v>1593</v>
      </c>
      <c r="H2876" s="8">
        <v>1588</v>
      </c>
      <c r="J2876" s="9">
        <v>1888</v>
      </c>
      <c r="K2876" s="9">
        <v>1802</v>
      </c>
    </row>
    <row r="2877" spans="1:11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2162</v>
      </c>
      <c r="F2877" s="8">
        <v>1592</v>
      </c>
      <c r="H2877" s="8">
        <v>1592</v>
      </c>
      <c r="J2877" s="9">
        <v>1846</v>
      </c>
      <c r="K2877" s="9">
        <v>1778</v>
      </c>
    </row>
    <row r="2878" spans="1:11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2150</v>
      </c>
      <c r="F2878" s="8">
        <v>1587</v>
      </c>
      <c r="H2878" s="8">
        <v>1592</v>
      </c>
      <c r="J2878" s="9">
        <v>1824</v>
      </c>
      <c r="K2878" s="9">
        <v>1791</v>
      </c>
    </row>
    <row r="2879" spans="1:11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2136</v>
      </c>
      <c r="F2879" s="8">
        <v>1582</v>
      </c>
      <c r="H2879" s="8">
        <v>1591</v>
      </c>
      <c r="J2879" s="9">
        <v>1812</v>
      </c>
      <c r="K2879" s="9">
        <v>1785</v>
      </c>
    </row>
    <row r="2880" spans="1:11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2127</v>
      </c>
      <c r="F2880" s="8">
        <v>1581</v>
      </c>
      <c r="H2880" s="8">
        <v>1596</v>
      </c>
      <c r="J2880" s="9">
        <v>1807</v>
      </c>
      <c r="K2880" s="9">
        <v>1786</v>
      </c>
    </row>
    <row r="2881" spans="1:11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2117</v>
      </c>
      <c r="F2881" s="8">
        <v>1579</v>
      </c>
      <c r="H2881" s="8">
        <v>1603</v>
      </c>
      <c r="J2881" s="9">
        <v>1794</v>
      </c>
      <c r="K2881" s="9">
        <v>1784</v>
      </c>
    </row>
    <row r="2882" spans="1:11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2092</v>
      </c>
      <c r="F2882" s="8">
        <v>1573</v>
      </c>
      <c r="H2882" s="8">
        <v>1614</v>
      </c>
      <c r="J2882" s="9">
        <v>1785</v>
      </c>
      <c r="K2882" s="9">
        <v>1785</v>
      </c>
    </row>
    <row r="2883" spans="1:11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2067</v>
      </c>
      <c r="F2883" s="8">
        <v>1567</v>
      </c>
      <c r="H2883" s="8">
        <v>1625</v>
      </c>
      <c r="J2883" s="9">
        <v>1752</v>
      </c>
      <c r="K2883" s="9">
        <v>1794</v>
      </c>
    </row>
    <row r="2884" spans="1:11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2055</v>
      </c>
      <c r="F2884" s="8">
        <v>1566</v>
      </c>
      <c r="H2884" s="8">
        <v>1639</v>
      </c>
      <c r="J2884" s="9">
        <v>1743</v>
      </c>
      <c r="K2884" s="9">
        <v>1796</v>
      </c>
    </row>
    <row r="2885" spans="1:11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2035</v>
      </c>
      <c r="F2885" s="8">
        <v>1559</v>
      </c>
      <c r="H2885" s="8">
        <v>1641</v>
      </c>
      <c r="J2885" s="9">
        <v>1703</v>
      </c>
      <c r="K2885" s="9">
        <v>1803</v>
      </c>
    </row>
    <row r="2886" spans="1:11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2035</v>
      </c>
      <c r="F2886" s="8">
        <v>1559</v>
      </c>
      <c r="H2886" s="8">
        <v>1641</v>
      </c>
      <c r="J2886" s="9">
        <v>1673</v>
      </c>
      <c r="K2886" s="9">
        <v>1807</v>
      </c>
    </row>
    <row r="2887" spans="1:11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2035</v>
      </c>
      <c r="F2887" s="8">
        <v>1559</v>
      </c>
      <c r="H2887" s="8">
        <v>1641</v>
      </c>
      <c r="J2887" s="9">
        <v>1641</v>
      </c>
      <c r="K2887" s="9">
        <v>1803</v>
      </c>
    </row>
    <row r="2888" spans="1:11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2035</v>
      </c>
      <c r="F2888" s="8">
        <v>1559</v>
      </c>
      <c r="H2888" s="8">
        <v>1641</v>
      </c>
      <c r="J2888" s="9">
        <v>1626</v>
      </c>
      <c r="K2888" s="9">
        <v>1797</v>
      </c>
    </row>
    <row r="2889" spans="1:11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1953</v>
      </c>
      <c r="F2889" s="8">
        <v>1528</v>
      </c>
      <c r="H2889" s="8">
        <v>1647</v>
      </c>
      <c r="J2889" s="9">
        <v>1619</v>
      </c>
      <c r="K2889" s="9">
        <v>1797</v>
      </c>
    </row>
    <row r="2890" spans="1:11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1939</v>
      </c>
      <c r="F2890" s="8">
        <v>1523</v>
      </c>
      <c r="H2890" s="8">
        <v>1646</v>
      </c>
      <c r="J2890" s="9">
        <v>1593</v>
      </c>
      <c r="K2890" s="9">
        <v>1792</v>
      </c>
    </row>
    <row r="2891" spans="1:11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1920</v>
      </c>
      <c r="F2891" s="8">
        <v>1514</v>
      </c>
      <c r="H2891" s="8">
        <v>1639</v>
      </c>
      <c r="J2891" s="9">
        <v>1561</v>
      </c>
      <c r="K2891" s="9">
        <v>1791</v>
      </c>
    </row>
    <row r="2892" spans="1:11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1896</v>
      </c>
      <c r="F2892" s="8">
        <v>1504</v>
      </c>
      <c r="H2892" s="8">
        <v>1633</v>
      </c>
      <c r="J2892" s="9">
        <v>1535</v>
      </c>
      <c r="K2892" s="9">
        <v>1782</v>
      </c>
    </row>
    <row r="2893" spans="1:11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1874</v>
      </c>
      <c r="F2893" s="8">
        <v>1493</v>
      </c>
      <c r="H2893" s="8">
        <v>1619</v>
      </c>
      <c r="J2893" s="9">
        <v>1473</v>
      </c>
      <c r="K2893" s="9">
        <v>1763</v>
      </c>
    </row>
    <row r="2894" spans="1:11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1863</v>
      </c>
      <c r="F2894" s="8">
        <v>1488</v>
      </c>
      <c r="H2894" s="8">
        <v>1611</v>
      </c>
      <c r="J2894" s="9">
        <v>1459</v>
      </c>
      <c r="K2894" s="9">
        <v>1742</v>
      </c>
    </row>
    <row r="2895" spans="1:11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1851</v>
      </c>
      <c r="F2895" s="8">
        <v>1480</v>
      </c>
      <c r="H2895" s="8">
        <v>1600</v>
      </c>
      <c r="J2895" s="9">
        <v>1463</v>
      </c>
      <c r="K2895" s="9">
        <v>1730</v>
      </c>
    </row>
    <row r="2896" spans="1:11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1838</v>
      </c>
      <c r="F2896" s="8">
        <v>1472</v>
      </c>
      <c r="H2896" s="8">
        <v>1583</v>
      </c>
      <c r="J2896" s="9">
        <v>1453</v>
      </c>
      <c r="K2896" s="9">
        <v>1690</v>
      </c>
    </row>
    <row r="2897" spans="1:11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1830</v>
      </c>
      <c r="F2897" s="8">
        <v>1461</v>
      </c>
      <c r="H2897" s="8">
        <v>1560</v>
      </c>
      <c r="J2897" s="9">
        <v>1441</v>
      </c>
      <c r="K2897" s="9">
        <v>1677</v>
      </c>
    </row>
    <row r="2898" spans="1:11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1830</v>
      </c>
      <c r="F2898" s="8">
        <v>1455</v>
      </c>
      <c r="H2898" s="8">
        <v>1541</v>
      </c>
      <c r="J2898" s="9">
        <v>1438</v>
      </c>
      <c r="K2898" s="9">
        <v>1664</v>
      </c>
    </row>
    <row r="2899" spans="1:11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1828</v>
      </c>
      <c r="F2899" s="8">
        <v>1449</v>
      </c>
      <c r="H2899" s="8">
        <v>1529</v>
      </c>
      <c r="J2899" s="9">
        <v>1439</v>
      </c>
      <c r="K2899" s="9">
        <v>1665</v>
      </c>
    </row>
    <row r="2900" spans="1:11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1829</v>
      </c>
      <c r="F2900" s="8">
        <v>1445</v>
      </c>
      <c r="H2900" s="8">
        <v>1518</v>
      </c>
      <c r="J2900" s="9">
        <v>1446</v>
      </c>
      <c r="K2900" s="9">
        <v>1650</v>
      </c>
    </row>
    <row r="2901" spans="1:11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1833</v>
      </c>
      <c r="F2901" s="8">
        <v>1445</v>
      </c>
      <c r="H2901" s="8">
        <v>1515</v>
      </c>
      <c r="J2901" s="9">
        <v>1448</v>
      </c>
      <c r="K2901" s="9">
        <v>1620</v>
      </c>
    </row>
    <row r="2902" spans="1:11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1837</v>
      </c>
      <c r="F2902" s="8">
        <v>1446</v>
      </c>
      <c r="H2902" s="8">
        <v>1513</v>
      </c>
      <c r="J2902" s="9">
        <v>1446</v>
      </c>
      <c r="K2902" s="9">
        <v>1599</v>
      </c>
    </row>
    <row r="2903" spans="1:11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1852</v>
      </c>
      <c r="F2903" s="8">
        <v>1453</v>
      </c>
      <c r="H2903" s="8">
        <v>1522</v>
      </c>
      <c r="J2903" s="9">
        <v>1457</v>
      </c>
      <c r="K2903" s="9">
        <v>1566</v>
      </c>
    </row>
    <row r="2904" spans="1:11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1863</v>
      </c>
      <c r="F2904" s="8">
        <v>1461</v>
      </c>
      <c r="H2904" s="8">
        <v>1535</v>
      </c>
      <c r="J2904" s="9">
        <v>1490</v>
      </c>
      <c r="K2904" s="9">
        <v>1541</v>
      </c>
    </row>
    <row r="2905" spans="1:11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1872</v>
      </c>
      <c r="F2905" s="8">
        <v>1469</v>
      </c>
      <c r="H2905" s="8">
        <v>1550</v>
      </c>
      <c r="J2905" s="9">
        <v>1491</v>
      </c>
      <c r="K2905" s="9">
        <v>1536</v>
      </c>
    </row>
    <row r="2906" spans="1:11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1880</v>
      </c>
      <c r="F2906" s="8">
        <v>1477</v>
      </c>
      <c r="H2906" s="8">
        <v>1567</v>
      </c>
      <c r="J2906" s="9">
        <v>1493</v>
      </c>
      <c r="K2906" s="9">
        <v>1496</v>
      </c>
    </row>
    <row r="2907" spans="1:11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1902</v>
      </c>
      <c r="F2907" s="8">
        <v>1488</v>
      </c>
      <c r="H2907" s="8">
        <v>1578</v>
      </c>
      <c r="J2907" s="9">
        <v>1495</v>
      </c>
      <c r="K2907" s="9">
        <v>1452</v>
      </c>
    </row>
    <row r="2908" spans="1:11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1924</v>
      </c>
      <c r="F2908" s="8">
        <v>1501</v>
      </c>
      <c r="H2908" s="8">
        <v>1591</v>
      </c>
      <c r="J2908" s="9">
        <v>1486</v>
      </c>
      <c r="K2908" s="9">
        <v>1411</v>
      </c>
    </row>
    <row r="2909" spans="1:11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1940</v>
      </c>
      <c r="F2909" s="8">
        <v>1510</v>
      </c>
      <c r="H2909" s="8">
        <v>1599</v>
      </c>
      <c r="J2909" s="9">
        <v>1510</v>
      </c>
      <c r="K2909" s="9">
        <v>1392</v>
      </c>
    </row>
    <row r="2910" spans="1:11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1960</v>
      </c>
      <c r="F2910" s="8">
        <v>1522</v>
      </c>
      <c r="H2910" s="8">
        <v>1610</v>
      </c>
      <c r="J2910" s="9">
        <v>1509</v>
      </c>
      <c r="K2910" s="9">
        <v>1379</v>
      </c>
    </row>
    <row r="2911" spans="1:11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1976</v>
      </c>
      <c r="F2911" s="8">
        <v>1531</v>
      </c>
      <c r="H2911" s="8">
        <v>1620</v>
      </c>
      <c r="J2911" s="9">
        <v>1512</v>
      </c>
      <c r="K2911" s="9">
        <v>1371</v>
      </c>
    </row>
    <row r="2912" spans="1:11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1985</v>
      </c>
      <c r="F2912" s="8">
        <v>1537</v>
      </c>
      <c r="H2912" s="8">
        <v>1627</v>
      </c>
      <c r="J2912" s="9">
        <v>1534</v>
      </c>
      <c r="K2912" s="9">
        <v>1357</v>
      </c>
    </row>
    <row r="2913" spans="1:11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1985</v>
      </c>
      <c r="F2913" s="8">
        <v>1537</v>
      </c>
      <c r="H2913" s="8">
        <v>1627</v>
      </c>
      <c r="J2913" s="9">
        <v>1575</v>
      </c>
      <c r="K2913" s="9">
        <v>1335</v>
      </c>
    </row>
    <row r="2914" spans="1:11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1975</v>
      </c>
      <c r="F2914" s="8">
        <v>1537</v>
      </c>
      <c r="H2914" s="8">
        <v>1633</v>
      </c>
      <c r="J2914" s="9">
        <v>1602</v>
      </c>
      <c r="K2914" s="9">
        <v>1327</v>
      </c>
    </row>
    <row r="2915" spans="1:11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1971</v>
      </c>
      <c r="F2915" s="8">
        <v>1537</v>
      </c>
      <c r="H2915" s="8">
        <v>1631</v>
      </c>
      <c r="J2915" s="9">
        <v>1622</v>
      </c>
      <c r="K2915" s="9">
        <v>1318</v>
      </c>
    </row>
    <row r="2916" spans="1:11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1941</v>
      </c>
      <c r="F2916" s="8">
        <v>1527</v>
      </c>
      <c r="H2916" s="8">
        <v>1626</v>
      </c>
      <c r="J2916" s="9">
        <v>1627</v>
      </c>
      <c r="K2916" s="9">
        <v>1306</v>
      </c>
    </row>
    <row r="2917" spans="1:11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1913</v>
      </c>
      <c r="F2917" s="8">
        <v>1520</v>
      </c>
      <c r="H2917" s="8">
        <v>1624</v>
      </c>
      <c r="J2917" s="9">
        <v>1638</v>
      </c>
      <c r="K2917" s="9">
        <v>1290</v>
      </c>
    </row>
    <row r="2918" spans="1:11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1874</v>
      </c>
      <c r="F2918" s="8">
        <v>1511</v>
      </c>
      <c r="H2918" s="8">
        <v>1623</v>
      </c>
      <c r="J2918" s="9">
        <v>1661</v>
      </c>
      <c r="K2918" s="9">
        <v>1273</v>
      </c>
    </row>
    <row r="2919" spans="1:11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1831</v>
      </c>
      <c r="F2919" s="8">
        <v>1500</v>
      </c>
      <c r="H2919" s="8">
        <v>1625</v>
      </c>
      <c r="J2919" s="9">
        <v>1682</v>
      </c>
      <c r="K2919" s="9">
        <v>1268</v>
      </c>
    </row>
    <row r="2920" spans="1:11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1813</v>
      </c>
      <c r="F2920" s="8">
        <v>1496</v>
      </c>
      <c r="H2920" s="8">
        <v>1626</v>
      </c>
      <c r="J2920" s="9">
        <v>1698</v>
      </c>
      <c r="K2920" s="9">
        <v>1234</v>
      </c>
    </row>
    <row r="2921" spans="1:11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1801</v>
      </c>
      <c r="F2921" s="8">
        <v>1493</v>
      </c>
      <c r="H2921" s="8">
        <v>1626</v>
      </c>
      <c r="J2921" s="9">
        <v>1745</v>
      </c>
      <c r="K2921" s="9">
        <v>1211</v>
      </c>
    </row>
    <row r="2922" spans="1:11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1809</v>
      </c>
      <c r="F2922" s="8">
        <v>1497</v>
      </c>
      <c r="H2922" s="8">
        <v>1627</v>
      </c>
      <c r="J2922" s="9">
        <v>1770</v>
      </c>
      <c r="K2922" s="9">
        <v>1196</v>
      </c>
    </row>
    <row r="2923" spans="1:11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1816</v>
      </c>
      <c r="F2923" s="8">
        <v>1502</v>
      </c>
      <c r="H2923" s="8">
        <v>1631</v>
      </c>
      <c r="J2923" s="9">
        <v>1804</v>
      </c>
      <c r="K2923" s="9">
        <v>1186</v>
      </c>
    </row>
    <row r="2924" spans="1:11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1817</v>
      </c>
      <c r="F2924" s="8">
        <v>1506</v>
      </c>
      <c r="H2924" s="8">
        <v>1640</v>
      </c>
      <c r="J2924" s="9">
        <v>1817</v>
      </c>
      <c r="K2924" s="9">
        <v>1185</v>
      </c>
    </row>
    <row r="2925" spans="1:11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1816</v>
      </c>
      <c r="F2925" s="8">
        <v>1508</v>
      </c>
      <c r="H2925" s="8">
        <v>1645</v>
      </c>
      <c r="J2925" s="9">
        <v>1830</v>
      </c>
      <c r="K2925" s="9">
        <v>1177</v>
      </c>
    </row>
    <row r="2926" spans="1:11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1812</v>
      </c>
      <c r="F2926" s="8">
        <v>1508</v>
      </c>
      <c r="H2926" s="8">
        <v>1649</v>
      </c>
      <c r="J2926" s="9">
        <v>1824</v>
      </c>
      <c r="K2926" s="9">
        <v>1160</v>
      </c>
    </row>
    <row r="2927" spans="1:11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1810</v>
      </c>
      <c r="F2927" s="8">
        <v>1508</v>
      </c>
      <c r="H2927" s="8">
        <v>1648</v>
      </c>
      <c r="J2927" s="9">
        <v>1767</v>
      </c>
      <c r="K2927" s="9">
        <v>1144</v>
      </c>
    </row>
    <row r="2928" spans="1:11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1803</v>
      </c>
      <c r="F2928" s="8">
        <v>1505</v>
      </c>
      <c r="H2928" s="8">
        <v>1643</v>
      </c>
      <c r="J2928" s="9">
        <v>1744</v>
      </c>
      <c r="K2928" s="9">
        <v>1123</v>
      </c>
    </row>
    <row r="2929" spans="1:11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1795</v>
      </c>
      <c r="F2929" s="8">
        <v>1502</v>
      </c>
      <c r="H2929" s="8">
        <v>1638</v>
      </c>
      <c r="J2929" s="9">
        <v>1668</v>
      </c>
      <c r="K2929" s="9">
        <v>1122</v>
      </c>
    </row>
    <row r="2930" spans="1:11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1788</v>
      </c>
      <c r="F2930" s="8">
        <v>1496</v>
      </c>
      <c r="H2930" s="8">
        <v>1626</v>
      </c>
      <c r="J2930" s="9">
        <v>1618</v>
      </c>
      <c r="K2930" s="9">
        <v>1120</v>
      </c>
    </row>
    <row r="2931" spans="1:11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1779</v>
      </c>
      <c r="F2931" s="8">
        <v>1486</v>
      </c>
      <c r="H2931" s="8">
        <v>1607</v>
      </c>
      <c r="J2931" s="9">
        <v>1601</v>
      </c>
      <c r="K2931" s="9">
        <v>1128</v>
      </c>
    </row>
    <row r="2932" spans="1:11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1761</v>
      </c>
      <c r="F2932" s="8">
        <v>1468</v>
      </c>
      <c r="H2932" s="8">
        <v>1578</v>
      </c>
      <c r="J2932" s="9">
        <v>1565</v>
      </c>
      <c r="K2932" s="9">
        <v>1148</v>
      </c>
    </row>
    <row r="2933" spans="1:11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1744</v>
      </c>
      <c r="F2933" s="8">
        <v>1452</v>
      </c>
      <c r="H2933" s="8">
        <v>1553</v>
      </c>
      <c r="J2933" s="9">
        <v>1521</v>
      </c>
      <c r="K2933" s="9">
        <v>1155</v>
      </c>
    </row>
    <row r="2934" spans="1:11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1727</v>
      </c>
      <c r="F2934" s="8">
        <v>1438</v>
      </c>
      <c r="H2934" s="8">
        <v>1533</v>
      </c>
      <c r="J2934" s="9">
        <v>1526</v>
      </c>
      <c r="K2934" s="9">
        <v>1161</v>
      </c>
    </row>
    <row r="2935" spans="1:11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1718</v>
      </c>
      <c r="F2935" s="8">
        <v>1430</v>
      </c>
      <c r="H2935" s="8">
        <v>1520</v>
      </c>
      <c r="J2935" s="9">
        <v>1476</v>
      </c>
      <c r="K2935" s="9">
        <v>1160</v>
      </c>
    </row>
    <row r="2936" spans="1:11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1713</v>
      </c>
      <c r="F2936" s="8">
        <v>1424</v>
      </c>
      <c r="H2936" s="8">
        <v>1512</v>
      </c>
      <c r="J2936" s="9">
        <v>1436</v>
      </c>
      <c r="K2936" s="9">
        <v>1153</v>
      </c>
    </row>
    <row r="2937" spans="1:11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1709</v>
      </c>
      <c r="F2937" s="8">
        <v>1423</v>
      </c>
      <c r="H2937" s="8">
        <v>1517</v>
      </c>
      <c r="J2937" s="9">
        <v>1400</v>
      </c>
      <c r="K2937" s="9">
        <v>1154</v>
      </c>
    </row>
    <row r="2938" spans="1:11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1709</v>
      </c>
      <c r="F2938" s="8">
        <v>1423</v>
      </c>
      <c r="H2938" s="8">
        <v>1517</v>
      </c>
      <c r="J2938" s="9">
        <v>1367</v>
      </c>
      <c r="K2938" s="9">
        <v>1171</v>
      </c>
    </row>
    <row r="2939" spans="1:11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1711</v>
      </c>
      <c r="F2939" s="8">
        <v>1427</v>
      </c>
      <c r="H2939" s="8">
        <v>1539</v>
      </c>
      <c r="J2939" s="9">
        <v>1371</v>
      </c>
      <c r="K2939" s="9">
        <v>1171</v>
      </c>
    </row>
    <row r="2940" spans="1:11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1710</v>
      </c>
      <c r="F2940" s="8">
        <v>1427</v>
      </c>
      <c r="H2940" s="8">
        <v>1546</v>
      </c>
      <c r="J2940" s="9">
        <v>1317</v>
      </c>
      <c r="K2940" s="9">
        <v>1186</v>
      </c>
    </row>
    <row r="2941" spans="1:11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1709</v>
      </c>
      <c r="F2941" s="8">
        <v>1428</v>
      </c>
      <c r="H2941" s="8">
        <v>1553</v>
      </c>
      <c r="J2941" s="9">
        <v>1306</v>
      </c>
      <c r="K2941" s="9">
        <v>1205</v>
      </c>
    </row>
    <row r="2942" spans="1:11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1706</v>
      </c>
      <c r="F2942" s="8">
        <v>1428</v>
      </c>
      <c r="H2942" s="8">
        <v>1557</v>
      </c>
      <c r="J2942" s="9">
        <v>1306</v>
      </c>
      <c r="K2942" s="9">
        <v>1234</v>
      </c>
    </row>
    <row r="2943" spans="1:11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1702</v>
      </c>
      <c r="F2943" s="8">
        <v>1429</v>
      </c>
      <c r="H2943" s="8">
        <v>1560</v>
      </c>
      <c r="J2943" s="9">
        <v>1334</v>
      </c>
      <c r="K2943" s="9">
        <v>1237</v>
      </c>
    </row>
    <row r="2944" spans="1:11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1702</v>
      </c>
      <c r="F2944" s="8">
        <v>1429</v>
      </c>
      <c r="H2944" s="8">
        <v>1560</v>
      </c>
      <c r="J2944" s="9">
        <v>1334</v>
      </c>
      <c r="K2944" s="9">
        <v>1237</v>
      </c>
    </row>
    <row r="2945" spans="1:11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1702</v>
      </c>
      <c r="F2945" s="8">
        <v>1429</v>
      </c>
      <c r="H2945" s="8">
        <v>1560</v>
      </c>
      <c r="J2945" s="9">
        <v>1334</v>
      </c>
      <c r="K2945" s="9">
        <v>1237</v>
      </c>
    </row>
    <row r="2946" spans="1:11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1705</v>
      </c>
      <c r="F2946" s="8">
        <v>1429</v>
      </c>
      <c r="H2946" s="8">
        <v>1557</v>
      </c>
      <c r="J2946" s="9">
        <v>1342</v>
      </c>
      <c r="K2946" s="9">
        <v>1243</v>
      </c>
    </row>
    <row r="2947" spans="1:11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1714</v>
      </c>
      <c r="F2947" s="8">
        <v>1432</v>
      </c>
      <c r="H2947" s="8">
        <v>1557</v>
      </c>
      <c r="J2947" s="9">
        <v>1354</v>
      </c>
      <c r="K2947" s="9">
        <v>1235</v>
      </c>
    </row>
    <row r="2948" spans="1:11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1733</v>
      </c>
      <c r="F2948" s="8">
        <v>1441</v>
      </c>
      <c r="H2948" s="8">
        <v>1556</v>
      </c>
      <c r="J2948" s="9">
        <v>1364</v>
      </c>
      <c r="K2948" s="9">
        <v>1202</v>
      </c>
    </row>
    <row r="2949" spans="1:11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1754</v>
      </c>
      <c r="F2949" s="8">
        <v>1453</v>
      </c>
      <c r="H2949" s="8">
        <v>1555</v>
      </c>
      <c r="J2949" s="9">
        <v>1369</v>
      </c>
      <c r="K2949" s="9">
        <v>1204</v>
      </c>
    </row>
    <row r="2950" spans="1:11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1780</v>
      </c>
      <c r="F2950" s="8">
        <v>1462</v>
      </c>
      <c r="H2950" s="8">
        <v>1552</v>
      </c>
      <c r="J2950" s="9">
        <v>1366</v>
      </c>
      <c r="K2950" s="9">
        <v>1199</v>
      </c>
    </row>
    <row r="2951" spans="1:11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1789</v>
      </c>
      <c r="F2951" s="8">
        <v>1460</v>
      </c>
      <c r="H2951" s="8">
        <v>1535</v>
      </c>
      <c r="J2951" s="9">
        <v>1356</v>
      </c>
      <c r="K2951" s="9">
        <v>1177</v>
      </c>
    </row>
    <row r="2952" spans="1:11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1808</v>
      </c>
      <c r="F2952" s="8">
        <v>1462</v>
      </c>
      <c r="H2952" s="8">
        <v>1522</v>
      </c>
      <c r="J2952" s="9">
        <v>1325</v>
      </c>
      <c r="K2952" s="9">
        <v>1172</v>
      </c>
    </row>
    <row r="2953" spans="1:11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1819</v>
      </c>
      <c r="F2953" s="8">
        <v>1463</v>
      </c>
      <c r="H2953" s="8">
        <v>1514</v>
      </c>
      <c r="J2953" s="9">
        <v>1269</v>
      </c>
      <c r="K2953" s="9">
        <v>1172</v>
      </c>
    </row>
    <row r="2954" spans="1:11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1825</v>
      </c>
      <c r="F2954" s="8">
        <v>1461</v>
      </c>
      <c r="H2954" s="8">
        <v>1505</v>
      </c>
      <c r="J2954" s="9">
        <v>1252</v>
      </c>
      <c r="K2954" s="9">
        <v>1168</v>
      </c>
    </row>
    <row r="2955" spans="1:11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1827</v>
      </c>
      <c r="F2955" s="8">
        <v>1459</v>
      </c>
      <c r="H2955" s="8">
        <v>1498</v>
      </c>
      <c r="J2955" s="9">
        <v>1236</v>
      </c>
      <c r="K2955" s="9">
        <v>1181</v>
      </c>
    </row>
    <row r="2956" spans="1:11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1827</v>
      </c>
      <c r="F2956" s="8">
        <v>1459</v>
      </c>
      <c r="H2956" s="8">
        <v>1498</v>
      </c>
      <c r="J2956" s="9">
        <v>1219</v>
      </c>
      <c r="K2956" s="9">
        <v>1170</v>
      </c>
    </row>
    <row r="2957" spans="1:11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1815</v>
      </c>
      <c r="F2957" s="8">
        <v>1453</v>
      </c>
      <c r="H2957" s="8">
        <v>1496</v>
      </c>
      <c r="J2957" s="9">
        <v>1210</v>
      </c>
      <c r="K2957" s="9">
        <v>1150</v>
      </c>
    </row>
    <row r="2958" spans="1:11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1813</v>
      </c>
      <c r="F2958" s="8">
        <v>1454</v>
      </c>
      <c r="H2958" s="8">
        <v>1503</v>
      </c>
      <c r="J2958" s="9">
        <v>1177</v>
      </c>
      <c r="K2958" s="9">
        <v>1140</v>
      </c>
    </row>
    <row r="2959" spans="1:11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1809</v>
      </c>
      <c r="F2959" s="8">
        <v>1456</v>
      </c>
      <c r="H2959" s="8">
        <v>1514</v>
      </c>
      <c r="J2959" s="9">
        <v>1139</v>
      </c>
      <c r="K2959" s="9">
        <v>1161</v>
      </c>
    </row>
    <row r="2960" spans="1:11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1809</v>
      </c>
      <c r="F2960" s="8">
        <v>1456</v>
      </c>
      <c r="H2960" s="8">
        <v>1514</v>
      </c>
      <c r="J2960" s="9">
        <v>1139</v>
      </c>
      <c r="K2960" s="9">
        <v>1161</v>
      </c>
    </row>
    <row r="2961" spans="1:11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1803</v>
      </c>
      <c r="F2961" s="8">
        <v>1460</v>
      </c>
      <c r="H2961" s="8">
        <v>1528</v>
      </c>
      <c r="J2961" s="9">
        <v>1116</v>
      </c>
      <c r="K2961" s="9">
        <v>1169</v>
      </c>
    </row>
    <row r="2962" spans="1:11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1804</v>
      </c>
      <c r="F2962" s="8">
        <v>1465</v>
      </c>
      <c r="H2962" s="8">
        <v>1538</v>
      </c>
      <c r="J2962" s="9">
        <v>1116</v>
      </c>
      <c r="K2962" s="9">
        <v>1170</v>
      </c>
    </row>
    <row r="2963" spans="1:11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1810</v>
      </c>
      <c r="F2963" s="8">
        <v>1472</v>
      </c>
      <c r="H2963" s="8">
        <v>1548</v>
      </c>
      <c r="J2963" s="9">
        <v>1118</v>
      </c>
      <c r="K2963" s="9">
        <v>1187</v>
      </c>
    </row>
    <row r="2964" spans="1:11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1813</v>
      </c>
      <c r="F2964" s="8">
        <v>1478</v>
      </c>
      <c r="H2964" s="8">
        <v>1561</v>
      </c>
      <c r="J2964" s="9">
        <v>1115</v>
      </c>
      <c r="K2964" s="9">
        <v>1215</v>
      </c>
    </row>
    <row r="2965" spans="1:11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1814</v>
      </c>
      <c r="F2965" s="8">
        <v>1481</v>
      </c>
      <c r="H2965" s="8">
        <v>1567</v>
      </c>
      <c r="J2965" s="9">
        <v>1115</v>
      </c>
      <c r="K2965" s="9">
        <v>1216</v>
      </c>
    </row>
    <row r="2966" spans="1:11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1810</v>
      </c>
      <c r="F2966" s="8">
        <v>1479</v>
      </c>
      <c r="H2966" s="8">
        <v>1560</v>
      </c>
      <c r="J2966" s="9">
        <v>1109</v>
      </c>
      <c r="K2966" s="9">
        <v>1234</v>
      </c>
    </row>
    <row r="2967" spans="1:11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1801</v>
      </c>
      <c r="F2967" s="8">
        <v>1473</v>
      </c>
      <c r="H2967" s="8">
        <v>1551</v>
      </c>
      <c r="J2967" s="9">
        <v>1095</v>
      </c>
      <c r="K2967" s="9">
        <v>1243</v>
      </c>
    </row>
    <row r="2968" spans="1:11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1793</v>
      </c>
      <c r="F2968" s="8">
        <v>1466</v>
      </c>
      <c r="H2968" s="8">
        <v>1537</v>
      </c>
      <c r="J2968" s="9">
        <v>1074</v>
      </c>
      <c r="K2968" s="9">
        <v>1254</v>
      </c>
    </row>
    <row r="2969" spans="1:11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1788</v>
      </c>
      <c r="F2969" s="8">
        <v>1461</v>
      </c>
      <c r="H2969" s="8">
        <v>1525</v>
      </c>
      <c r="J2969" s="9">
        <v>1069</v>
      </c>
      <c r="K2969" s="9">
        <v>1256</v>
      </c>
    </row>
    <row r="2970" spans="1:11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1786</v>
      </c>
      <c r="F2970" s="8">
        <v>1452</v>
      </c>
      <c r="H2970" s="8">
        <v>1504</v>
      </c>
      <c r="J2970" s="9">
        <v>1065</v>
      </c>
      <c r="K2970" s="9">
        <v>1252</v>
      </c>
    </row>
    <row r="2971" spans="1:11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1781</v>
      </c>
      <c r="F2971" s="8">
        <v>1442</v>
      </c>
      <c r="H2971" s="8">
        <v>1482</v>
      </c>
      <c r="J2971" s="9">
        <v>1078</v>
      </c>
      <c r="K2971" s="9">
        <v>1268</v>
      </c>
    </row>
    <row r="2972" spans="1:11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1775</v>
      </c>
      <c r="F2972" s="8">
        <v>1433</v>
      </c>
      <c r="H2972" s="8">
        <v>1464</v>
      </c>
      <c r="J2972" s="9">
        <v>1080</v>
      </c>
      <c r="K2972" s="9">
        <v>1273</v>
      </c>
    </row>
    <row r="2973" spans="1:11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1768</v>
      </c>
      <c r="F2973" s="8">
        <v>1423</v>
      </c>
      <c r="H2973" s="8">
        <v>1442</v>
      </c>
      <c r="J2973" s="9">
        <v>1090</v>
      </c>
      <c r="K2973" s="9">
        <v>1271</v>
      </c>
    </row>
    <row r="2974" spans="1:11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1767</v>
      </c>
      <c r="F2974" s="8">
        <v>1416</v>
      </c>
      <c r="H2974" s="8">
        <v>1425</v>
      </c>
      <c r="J2974" s="9">
        <v>1088</v>
      </c>
      <c r="K2974" s="9">
        <v>1271</v>
      </c>
    </row>
    <row r="2975" spans="1:11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1767</v>
      </c>
      <c r="F2975" s="8">
        <v>1416</v>
      </c>
      <c r="H2975" s="8">
        <v>1425</v>
      </c>
      <c r="J2975" s="9">
        <v>1088</v>
      </c>
      <c r="K2975" s="9">
        <v>1271</v>
      </c>
    </row>
    <row r="2976" spans="1:11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1762</v>
      </c>
      <c r="F2976" s="8">
        <v>1408</v>
      </c>
      <c r="H2976" s="8">
        <v>1411</v>
      </c>
      <c r="J2976" s="9">
        <v>1084</v>
      </c>
      <c r="K2976" s="9">
        <v>1271</v>
      </c>
    </row>
    <row r="2977" spans="1:11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1754</v>
      </c>
      <c r="F2977" s="8">
        <v>1400</v>
      </c>
      <c r="H2977" s="8">
        <v>1400</v>
      </c>
      <c r="J2977" s="9">
        <v>1076</v>
      </c>
      <c r="K2977" s="9">
        <v>1262</v>
      </c>
    </row>
    <row r="2978" spans="1:11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1749</v>
      </c>
      <c r="F2978" s="8">
        <v>1389</v>
      </c>
      <c r="H2978" s="8">
        <v>1378</v>
      </c>
      <c r="J2978" s="9">
        <v>1074</v>
      </c>
      <c r="K2978" s="9">
        <v>1245</v>
      </c>
    </row>
    <row r="2979" spans="1:11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1744</v>
      </c>
      <c r="F2979" s="8">
        <v>1382</v>
      </c>
      <c r="H2979" s="8">
        <v>1363</v>
      </c>
      <c r="J2979" s="9">
        <v>1066</v>
      </c>
      <c r="K2979" s="9">
        <v>1239</v>
      </c>
    </row>
    <row r="2980" spans="1:11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1737</v>
      </c>
      <c r="F2980" s="8">
        <v>1372</v>
      </c>
      <c r="H2980" s="8">
        <v>1340</v>
      </c>
      <c r="J2980" s="9">
        <v>1051</v>
      </c>
      <c r="K2980" s="9">
        <v>1228</v>
      </c>
    </row>
    <row r="2981" spans="1:11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1735</v>
      </c>
      <c r="F2981" s="8">
        <v>1366</v>
      </c>
      <c r="H2981" s="8">
        <v>1331</v>
      </c>
      <c r="J2981" s="9">
        <v>1041</v>
      </c>
      <c r="K2981" s="9">
        <v>1221</v>
      </c>
    </row>
    <row r="2982" spans="1:11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1735</v>
      </c>
      <c r="F2982" s="8">
        <v>1366</v>
      </c>
      <c r="H2982" s="8">
        <v>1331</v>
      </c>
      <c r="J2982" s="9">
        <v>1036</v>
      </c>
      <c r="K2982" s="9">
        <v>1215</v>
      </c>
    </row>
    <row r="2983" spans="1:11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1732</v>
      </c>
      <c r="F2983" s="8">
        <v>1356</v>
      </c>
      <c r="H2983" s="8">
        <v>1312</v>
      </c>
      <c r="J2983" s="9">
        <v>1024</v>
      </c>
      <c r="K2983" s="9">
        <v>1210</v>
      </c>
    </row>
    <row r="2984" spans="1:11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1737</v>
      </c>
      <c r="F2984" s="8">
        <v>1356</v>
      </c>
      <c r="H2984" s="8">
        <v>1309</v>
      </c>
      <c r="J2984" s="9">
        <v>995</v>
      </c>
      <c r="K2984" s="9">
        <v>1203</v>
      </c>
    </row>
    <row r="2985" spans="1:11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1743</v>
      </c>
      <c r="F2985" s="8">
        <v>1355</v>
      </c>
      <c r="H2985" s="8">
        <v>1306</v>
      </c>
      <c r="J2985" s="9">
        <v>982</v>
      </c>
      <c r="K2985" s="9">
        <v>1198</v>
      </c>
    </row>
    <row r="2986" spans="1:11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1753</v>
      </c>
      <c r="F2986" s="8">
        <v>1358</v>
      </c>
      <c r="H2986" s="8">
        <v>1309</v>
      </c>
      <c r="J2986" s="9">
        <v>966</v>
      </c>
      <c r="K2986" s="9">
        <v>1190</v>
      </c>
    </row>
    <row r="2987" spans="1:11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1761</v>
      </c>
      <c r="F2987" s="8">
        <v>1366</v>
      </c>
      <c r="H2987" s="8">
        <v>1324</v>
      </c>
      <c r="J2987" s="9">
        <v>945</v>
      </c>
      <c r="K2987" s="9">
        <v>1181</v>
      </c>
    </row>
    <row r="2988" spans="1:11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1766</v>
      </c>
      <c r="F2988" s="8">
        <v>1373</v>
      </c>
      <c r="H2988" s="8">
        <v>1347</v>
      </c>
      <c r="J2988" s="9">
        <v>927</v>
      </c>
      <c r="K2988" s="9">
        <v>1164</v>
      </c>
    </row>
    <row r="2989" spans="1:11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1769</v>
      </c>
      <c r="F2989" s="8">
        <v>1380</v>
      </c>
      <c r="H2989" s="8">
        <v>1366</v>
      </c>
      <c r="J2989" s="9">
        <v>907</v>
      </c>
      <c r="K2989" s="9">
        <v>1164</v>
      </c>
    </row>
    <row r="2990" spans="1:11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1771</v>
      </c>
      <c r="F2990" s="8">
        <v>1386</v>
      </c>
      <c r="H2990" s="8">
        <v>1382</v>
      </c>
      <c r="J2990" s="9">
        <v>902</v>
      </c>
      <c r="K2990" s="9">
        <v>1153</v>
      </c>
    </row>
    <row r="2991" spans="1:11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1770</v>
      </c>
      <c r="F2991" s="8">
        <v>1387</v>
      </c>
      <c r="H2991" s="8">
        <v>1389</v>
      </c>
      <c r="J2991" s="9">
        <v>881</v>
      </c>
      <c r="K2991" s="9">
        <v>1133</v>
      </c>
    </row>
    <row r="2992" spans="1:11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1768</v>
      </c>
      <c r="F2992" s="8">
        <v>1390</v>
      </c>
      <c r="H2992" s="8">
        <v>1400</v>
      </c>
      <c r="J2992" s="9">
        <v>864</v>
      </c>
      <c r="K2992" s="9">
        <v>1125</v>
      </c>
    </row>
    <row r="2993" spans="1:11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1761</v>
      </c>
      <c r="F2993" s="8">
        <v>1391</v>
      </c>
      <c r="H2993" s="8">
        <v>1411</v>
      </c>
      <c r="J2993" s="9">
        <v>845</v>
      </c>
      <c r="K2993" s="9">
        <v>1116</v>
      </c>
    </row>
    <row r="2994" spans="1:11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1755</v>
      </c>
      <c r="F2994" s="8">
        <v>1392</v>
      </c>
      <c r="H2994" s="8">
        <v>1422</v>
      </c>
      <c r="J2994" s="9">
        <v>845</v>
      </c>
      <c r="K2994" s="9">
        <v>1114</v>
      </c>
    </row>
    <row r="2995" spans="1:11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1753</v>
      </c>
      <c r="F2995" s="8">
        <v>1393</v>
      </c>
      <c r="H2995" s="8">
        <v>1429</v>
      </c>
      <c r="J2995" s="9">
        <v>857</v>
      </c>
      <c r="K2995" s="9">
        <v>1104</v>
      </c>
    </row>
    <row r="2996" spans="1:11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1751</v>
      </c>
      <c r="F2996" s="8">
        <v>1394</v>
      </c>
      <c r="H2996" s="8">
        <v>1434</v>
      </c>
      <c r="J2996" s="9">
        <v>841</v>
      </c>
      <c r="K2996" s="9">
        <v>1083</v>
      </c>
    </row>
    <row r="2997" spans="1:11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1749</v>
      </c>
      <c r="F2997" s="8">
        <v>1393</v>
      </c>
      <c r="H2997" s="8">
        <v>1436</v>
      </c>
      <c r="J2997" s="9">
        <v>829</v>
      </c>
      <c r="K2997" s="9">
        <v>1073</v>
      </c>
    </row>
    <row r="2998" spans="1:11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1747</v>
      </c>
      <c r="F2998" s="8">
        <v>1391</v>
      </c>
      <c r="H2998" s="8">
        <v>1435</v>
      </c>
      <c r="J2998" s="9">
        <v>823</v>
      </c>
      <c r="K2998" s="9">
        <v>1063</v>
      </c>
    </row>
    <row r="2999" spans="1:11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1745</v>
      </c>
      <c r="F2999" s="8">
        <v>1386</v>
      </c>
      <c r="H2999" s="8">
        <v>1427</v>
      </c>
      <c r="J2999" s="9">
        <v>827</v>
      </c>
      <c r="K2999" s="9">
        <v>1055</v>
      </c>
    </row>
    <row r="3000" spans="1:11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1743</v>
      </c>
      <c r="F3000" s="8">
        <v>1380</v>
      </c>
      <c r="H3000" s="8">
        <v>1415</v>
      </c>
      <c r="J3000" s="9">
        <v>836</v>
      </c>
      <c r="K3000" s="9">
        <v>1033</v>
      </c>
    </row>
    <row r="3001" spans="1:11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1738</v>
      </c>
      <c r="F3001" s="8">
        <v>1375</v>
      </c>
      <c r="H3001" s="8">
        <v>1407</v>
      </c>
      <c r="J3001" s="9">
        <v>849</v>
      </c>
      <c r="K3001" s="9">
        <v>1025</v>
      </c>
    </row>
    <row r="3002" spans="1:11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1724</v>
      </c>
      <c r="F3002" s="8">
        <v>1360</v>
      </c>
      <c r="H3002" s="8">
        <v>1383</v>
      </c>
      <c r="J3002" s="9">
        <v>874</v>
      </c>
      <c r="K3002" s="9">
        <v>1012</v>
      </c>
    </row>
    <row r="3003" spans="1:11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1712</v>
      </c>
      <c r="F3003" s="8">
        <v>1347</v>
      </c>
      <c r="H3003" s="8">
        <v>1361</v>
      </c>
      <c r="J3003" s="9">
        <v>892</v>
      </c>
      <c r="K3003" s="9">
        <v>999</v>
      </c>
    </row>
    <row r="3004" spans="1:11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1692</v>
      </c>
      <c r="F3004" s="8">
        <v>1331</v>
      </c>
      <c r="H3004" s="8">
        <v>1340</v>
      </c>
      <c r="J3004" s="9">
        <v>915</v>
      </c>
      <c r="K3004" s="9">
        <v>991</v>
      </c>
    </row>
    <row r="3005" spans="1:11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1680</v>
      </c>
      <c r="F3005" s="8">
        <v>1320</v>
      </c>
      <c r="H3005" s="8">
        <v>1325</v>
      </c>
      <c r="J3005" s="9">
        <v>935</v>
      </c>
      <c r="K3005" s="9">
        <v>979</v>
      </c>
    </row>
    <row r="3006" spans="1:11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1644</v>
      </c>
      <c r="F3006" s="8">
        <v>1303</v>
      </c>
      <c r="H3006" s="8">
        <v>1313</v>
      </c>
      <c r="J3006" s="9">
        <v>949</v>
      </c>
      <c r="K3006" s="9">
        <v>977</v>
      </c>
    </row>
    <row r="3007" spans="1:11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1610</v>
      </c>
      <c r="F3007" s="8">
        <v>1286</v>
      </c>
      <c r="H3007" s="8">
        <v>1298</v>
      </c>
      <c r="J3007" s="9">
        <v>978</v>
      </c>
      <c r="K3007" s="9">
        <v>973</v>
      </c>
    </row>
    <row r="3008" spans="1:11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1584</v>
      </c>
      <c r="F3008" s="8">
        <v>1271</v>
      </c>
      <c r="H3008" s="8">
        <v>1282</v>
      </c>
      <c r="J3008" s="9">
        <v>1004</v>
      </c>
      <c r="K3008" s="9">
        <v>966</v>
      </c>
    </row>
    <row r="3009" spans="1:11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1550</v>
      </c>
      <c r="F3009" s="8">
        <v>1256</v>
      </c>
      <c r="H3009" s="8">
        <v>1272</v>
      </c>
      <c r="J3009" s="9">
        <v>1014</v>
      </c>
      <c r="K3009" s="9">
        <v>962</v>
      </c>
    </row>
    <row r="3010" spans="1:11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1485</v>
      </c>
      <c r="F3010" s="8">
        <v>1233</v>
      </c>
      <c r="H3010" s="8">
        <v>1268</v>
      </c>
      <c r="J3010" s="9">
        <v>1021</v>
      </c>
      <c r="K3010" s="9">
        <v>956</v>
      </c>
    </row>
    <row r="3011" spans="1:11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1485</v>
      </c>
      <c r="F3011" s="8">
        <v>1233</v>
      </c>
      <c r="H3011" s="8">
        <v>1268</v>
      </c>
      <c r="J3011" s="9">
        <v>1027</v>
      </c>
      <c r="K3011" s="9">
        <v>962</v>
      </c>
    </row>
    <row r="3012" spans="1:11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1380</v>
      </c>
      <c r="F3012" s="8">
        <v>1190</v>
      </c>
      <c r="H3012" s="8">
        <v>1245</v>
      </c>
      <c r="J3012" s="9">
        <v>1030</v>
      </c>
      <c r="K3012" s="9">
        <v>960</v>
      </c>
    </row>
    <row r="3013" spans="1:11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1337</v>
      </c>
      <c r="F3013" s="8">
        <v>1168</v>
      </c>
      <c r="H3013" s="8">
        <v>1226</v>
      </c>
      <c r="J3013" s="9">
        <v>1035</v>
      </c>
      <c r="K3013" s="9">
        <v>966</v>
      </c>
    </row>
    <row r="3014" spans="1:11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1302</v>
      </c>
      <c r="F3014" s="8">
        <v>1148</v>
      </c>
      <c r="H3014" s="8">
        <v>1207</v>
      </c>
      <c r="J3014" s="9">
        <v>1040</v>
      </c>
      <c r="K3014" s="9">
        <v>967</v>
      </c>
    </row>
    <row r="3015" spans="1:11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1285</v>
      </c>
      <c r="F3015" s="8">
        <v>1138</v>
      </c>
      <c r="H3015" s="8">
        <v>1198</v>
      </c>
      <c r="J3015" s="9">
        <v>1042</v>
      </c>
      <c r="K3015" s="9">
        <v>971</v>
      </c>
    </row>
    <row r="3016" spans="1:11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1277</v>
      </c>
      <c r="F3016" s="8">
        <v>1132</v>
      </c>
      <c r="H3016" s="8">
        <v>1190</v>
      </c>
      <c r="J3016" s="9">
        <v>1036</v>
      </c>
      <c r="K3016" s="9">
        <v>997</v>
      </c>
    </row>
    <row r="3017" spans="1:11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1257</v>
      </c>
      <c r="F3017" s="8">
        <v>1117</v>
      </c>
      <c r="H3017" s="8">
        <v>1170</v>
      </c>
      <c r="J3017" s="9">
        <v>1023</v>
      </c>
      <c r="K3017" s="9">
        <v>1004</v>
      </c>
    </row>
    <row r="3018" spans="1:11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1238</v>
      </c>
      <c r="F3018" s="8">
        <v>1102</v>
      </c>
      <c r="H3018" s="8">
        <v>1148</v>
      </c>
      <c r="J3018" s="9">
        <v>1012</v>
      </c>
      <c r="K3018" s="9">
        <v>1003</v>
      </c>
    </row>
    <row r="3019" spans="1:11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1213</v>
      </c>
      <c r="F3019" s="8">
        <v>1084</v>
      </c>
      <c r="H3019" s="8">
        <v>1122</v>
      </c>
      <c r="J3019" s="9">
        <v>1012</v>
      </c>
      <c r="K3019" s="9">
        <v>1006</v>
      </c>
    </row>
    <row r="3020" spans="1:11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1197</v>
      </c>
      <c r="F3020" s="8">
        <v>1067</v>
      </c>
      <c r="H3020" s="8">
        <v>1089</v>
      </c>
      <c r="J3020" s="9">
        <v>1001</v>
      </c>
      <c r="K3020" s="9">
        <v>1003</v>
      </c>
    </row>
    <row r="3021" spans="1:11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1186</v>
      </c>
      <c r="F3021" s="8">
        <v>1049</v>
      </c>
      <c r="H3021" s="8">
        <v>1048</v>
      </c>
      <c r="J3021" s="9">
        <v>994</v>
      </c>
      <c r="K3021" s="9">
        <v>999</v>
      </c>
    </row>
    <row r="3022" spans="1:11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1181</v>
      </c>
      <c r="F3022" s="8">
        <v>1037</v>
      </c>
      <c r="H3022" s="8">
        <v>1020</v>
      </c>
      <c r="J3022" s="9">
        <v>1000</v>
      </c>
      <c r="K3022" s="9">
        <v>1000</v>
      </c>
    </row>
    <row r="3023" spans="1:11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1178</v>
      </c>
      <c r="F3023" s="8">
        <v>1023</v>
      </c>
      <c r="H3023" s="8">
        <v>987</v>
      </c>
      <c r="J3023" s="9">
        <v>1007</v>
      </c>
      <c r="K3023" s="9">
        <v>997</v>
      </c>
    </row>
    <row r="3024" spans="1:11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1193</v>
      </c>
      <c r="F3024" s="8">
        <v>1021</v>
      </c>
      <c r="H3024" s="8">
        <v>969</v>
      </c>
      <c r="J3024" s="9">
        <v>1014</v>
      </c>
      <c r="K3024" s="9">
        <v>996</v>
      </c>
    </row>
    <row r="3025" spans="1:11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1194</v>
      </c>
      <c r="F3025" s="8">
        <v>1014</v>
      </c>
      <c r="H3025" s="8">
        <v>953</v>
      </c>
      <c r="J3025" s="9">
        <v>1012</v>
      </c>
      <c r="K3025" s="9">
        <v>995</v>
      </c>
    </row>
    <row r="3026" spans="1:11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1193</v>
      </c>
      <c r="F3026" s="8">
        <v>1007</v>
      </c>
      <c r="H3026" s="8">
        <v>935</v>
      </c>
      <c r="J3026" s="9">
        <v>1015</v>
      </c>
      <c r="K3026" s="9">
        <v>984</v>
      </c>
    </row>
    <row r="3027" spans="1:11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1190</v>
      </c>
      <c r="F3027" s="8">
        <v>1001</v>
      </c>
      <c r="H3027" s="8">
        <v>922</v>
      </c>
      <c r="J3027" s="9">
        <v>998</v>
      </c>
      <c r="K3027" s="9">
        <v>981</v>
      </c>
    </row>
    <row r="3028" spans="1:11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1185</v>
      </c>
      <c r="F3028" s="8">
        <v>992</v>
      </c>
      <c r="H3028" s="8">
        <v>905</v>
      </c>
      <c r="J3028" s="9">
        <v>979</v>
      </c>
      <c r="K3028" s="9">
        <v>980</v>
      </c>
    </row>
    <row r="3029" spans="1:11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1176</v>
      </c>
      <c r="F3029" s="8">
        <v>982</v>
      </c>
      <c r="H3029" s="8">
        <v>890</v>
      </c>
      <c r="J3029" s="9">
        <v>958</v>
      </c>
      <c r="K3029" s="9">
        <v>976</v>
      </c>
    </row>
    <row r="3030" spans="1:11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1165</v>
      </c>
      <c r="F3030" s="8">
        <v>975</v>
      </c>
      <c r="H3030" s="8">
        <v>885</v>
      </c>
      <c r="J3030" s="9">
        <v>952</v>
      </c>
      <c r="K3030" s="9">
        <v>971</v>
      </c>
    </row>
    <row r="3031" spans="1:11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1152</v>
      </c>
      <c r="F3031" s="8">
        <v>971</v>
      </c>
      <c r="H3031" s="8">
        <v>890</v>
      </c>
      <c r="J3031" s="9">
        <v>951</v>
      </c>
      <c r="K3031" s="9">
        <v>964</v>
      </c>
    </row>
    <row r="3032" spans="1:11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1152</v>
      </c>
      <c r="F3032" s="8">
        <v>971</v>
      </c>
      <c r="H3032" s="8">
        <v>890</v>
      </c>
      <c r="J3032" s="9">
        <v>943</v>
      </c>
      <c r="K3032" s="9">
        <v>957</v>
      </c>
    </row>
    <row r="3033" spans="1:11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1102</v>
      </c>
      <c r="F3033" s="8">
        <v>967</v>
      </c>
      <c r="H3033" s="8">
        <v>932</v>
      </c>
      <c r="J3033" s="9">
        <v>1006</v>
      </c>
      <c r="K3033" s="9">
        <v>957</v>
      </c>
    </row>
    <row r="3034" spans="1:11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1100</v>
      </c>
      <c r="F3034" s="8">
        <v>978</v>
      </c>
      <c r="H3034" s="8">
        <v>968</v>
      </c>
      <c r="J3034" s="9">
        <v>1028</v>
      </c>
      <c r="K3034" s="9">
        <v>950</v>
      </c>
    </row>
    <row r="3035" spans="1:11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1087</v>
      </c>
      <c r="F3035" s="8">
        <v>979</v>
      </c>
      <c r="H3035" s="8">
        <v>985</v>
      </c>
      <c r="J3035" s="9">
        <v>1053</v>
      </c>
      <c r="K3035" s="9">
        <v>947</v>
      </c>
    </row>
    <row r="3036" spans="1:11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1075</v>
      </c>
      <c r="F3036" s="8">
        <v>976</v>
      </c>
      <c r="H3036" s="8">
        <v>988</v>
      </c>
      <c r="J3036" s="9">
        <v>1051</v>
      </c>
      <c r="K3036" s="9">
        <v>944</v>
      </c>
    </row>
    <row r="3037" spans="1:11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1058</v>
      </c>
      <c r="F3037" s="8">
        <v>973</v>
      </c>
      <c r="H3037" s="8">
        <v>995</v>
      </c>
      <c r="J3037" s="9">
        <v>1047</v>
      </c>
      <c r="K3037" s="9">
        <v>941</v>
      </c>
    </row>
    <row r="3038" spans="1:11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1042</v>
      </c>
      <c r="F3038" s="8">
        <v>968</v>
      </c>
      <c r="H3038" s="8">
        <v>998</v>
      </c>
      <c r="J3038" s="9">
        <v>1051</v>
      </c>
      <c r="K3038" s="9">
        <v>934</v>
      </c>
    </row>
    <row r="3039" spans="1:11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1025</v>
      </c>
      <c r="F3039" s="8">
        <v>961</v>
      </c>
      <c r="H3039" s="8">
        <v>996</v>
      </c>
      <c r="J3039" s="9">
        <v>1042</v>
      </c>
      <c r="K3039" s="9">
        <v>932</v>
      </c>
    </row>
    <row r="3040" spans="1:11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1025</v>
      </c>
      <c r="F3040" s="8">
        <v>961</v>
      </c>
      <c r="H3040" s="8">
        <v>996</v>
      </c>
      <c r="J3040" s="9">
        <v>1042</v>
      </c>
      <c r="K3040" s="9">
        <v>932</v>
      </c>
    </row>
    <row r="3041" spans="1:11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1007</v>
      </c>
      <c r="F3041" s="8">
        <v>955</v>
      </c>
      <c r="H3041" s="8">
        <v>997</v>
      </c>
      <c r="J3041" s="9">
        <v>1007</v>
      </c>
      <c r="K3041" s="9">
        <v>933</v>
      </c>
    </row>
    <row r="3042" spans="1:11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991</v>
      </c>
      <c r="F3042" s="8">
        <v>949</v>
      </c>
      <c r="H3042" s="8">
        <v>993</v>
      </c>
      <c r="J3042" s="9">
        <v>992</v>
      </c>
      <c r="K3042" s="9">
        <v>925</v>
      </c>
    </row>
    <row r="3043" spans="1:11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977</v>
      </c>
      <c r="F3043" s="8">
        <v>939</v>
      </c>
      <c r="H3043" s="8">
        <v>978</v>
      </c>
      <c r="J3043" s="9">
        <v>987</v>
      </c>
      <c r="K3043" s="9">
        <v>922</v>
      </c>
    </row>
    <row r="3044" spans="1:11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961</v>
      </c>
      <c r="F3044" s="8">
        <v>927</v>
      </c>
      <c r="H3044" s="8">
        <v>959</v>
      </c>
      <c r="J3044" s="9">
        <v>979</v>
      </c>
      <c r="K3044" s="9">
        <v>914</v>
      </c>
    </row>
    <row r="3045" spans="1:11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942</v>
      </c>
      <c r="F3045" s="8">
        <v>918</v>
      </c>
      <c r="H3045" s="8">
        <v>950</v>
      </c>
      <c r="J3045" s="9">
        <v>972</v>
      </c>
      <c r="K3045" s="9">
        <v>906</v>
      </c>
    </row>
    <row r="3046" spans="1:11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929</v>
      </c>
      <c r="F3046" s="8">
        <v>910</v>
      </c>
      <c r="H3046" s="8">
        <v>941</v>
      </c>
      <c r="J3046" s="9">
        <v>965</v>
      </c>
      <c r="K3046" s="9">
        <v>905</v>
      </c>
    </row>
    <row r="3047" spans="1:11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912</v>
      </c>
      <c r="F3047" s="8">
        <v>903</v>
      </c>
      <c r="H3047" s="8">
        <v>937</v>
      </c>
      <c r="J3047" s="9">
        <v>957</v>
      </c>
      <c r="K3047" s="9">
        <v>897</v>
      </c>
    </row>
    <row r="3048" spans="1:11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903</v>
      </c>
      <c r="F3048" s="8">
        <v>898</v>
      </c>
      <c r="H3048" s="8">
        <v>931</v>
      </c>
      <c r="J3048" s="9">
        <v>934</v>
      </c>
      <c r="K3048" s="9">
        <v>891</v>
      </c>
    </row>
    <row r="3049" spans="1:11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900</v>
      </c>
      <c r="F3049" s="8">
        <v>899</v>
      </c>
      <c r="H3049" s="8">
        <v>935</v>
      </c>
      <c r="J3049" s="9">
        <v>916</v>
      </c>
      <c r="K3049" s="9">
        <v>889</v>
      </c>
    </row>
    <row r="3050" spans="1:11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898</v>
      </c>
      <c r="F3050" s="8">
        <v>902</v>
      </c>
      <c r="H3050" s="8">
        <v>947</v>
      </c>
      <c r="J3050" s="9">
        <v>901</v>
      </c>
      <c r="K3050" s="9">
        <v>890</v>
      </c>
    </row>
    <row r="3051" spans="1:11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909</v>
      </c>
      <c r="F3051" s="8">
        <v>908</v>
      </c>
      <c r="H3051" s="8">
        <v>956</v>
      </c>
      <c r="J3051" s="9">
        <v>913</v>
      </c>
      <c r="K3051" s="9">
        <v>901</v>
      </c>
    </row>
    <row r="3052" spans="1:11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934</v>
      </c>
      <c r="F3052" s="8">
        <v>918</v>
      </c>
      <c r="H3052" s="8">
        <v>963</v>
      </c>
      <c r="J3052" s="9">
        <v>932</v>
      </c>
      <c r="K3052" s="9">
        <v>902</v>
      </c>
    </row>
    <row r="3053" spans="1:11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956</v>
      </c>
      <c r="F3053" s="8">
        <v>924</v>
      </c>
      <c r="H3053" s="8">
        <v>966</v>
      </c>
      <c r="J3053" s="9">
        <v>960</v>
      </c>
      <c r="K3053" s="9">
        <v>906</v>
      </c>
    </row>
    <row r="3054" spans="1:11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990</v>
      </c>
      <c r="F3054" s="8">
        <v>934</v>
      </c>
      <c r="H3054" s="8">
        <v>971</v>
      </c>
      <c r="J3054" s="9">
        <v>1004</v>
      </c>
      <c r="K3054" s="9">
        <v>942</v>
      </c>
    </row>
    <row r="3055" spans="1:11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1037</v>
      </c>
      <c r="F3055" s="8">
        <v>950</v>
      </c>
      <c r="H3055" s="8">
        <v>974</v>
      </c>
      <c r="J3055" s="9">
        <v>1046</v>
      </c>
      <c r="K3055" s="9">
        <v>940</v>
      </c>
    </row>
    <row r="3056" spans="1:11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1106</v>
      </c>
      <c r="F3056" s="8">
        <v>974</v>
      </c>
      <c r="H3056" s="8">
        <v>981</v>
      </c>
      <c r="J3056" s="9">
        <v>1051</v>
      </c>
      <c r="K3056" s="9">
        <v>939</v>
      </c>
    </row>
    <row r="3057" spans="1:11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1138</v>
      </c>
      <c r="F3057" s="8">
        <v>987</v>
      </c>
      <c r="H3057" s="8">
        <v>986</v>
      </c>
      <c r="J3057" s="9">
        <v>1099</v>
      </c>
      <c r="K3057" s="9">
        <v>947</v>
      </c>
    </row>
    <row r="3058" spans="1:11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1157</v>
      </c>
      <c r="F3058" s="8">
        <v>994</v>
      </c>
      <c r="H3058" s="8">
        <v>988</v>
      </c>
      <c r="J3058" s="9">
        <v>1125</v>
      </c>
      <c r="K3058" s="9">
        <v>957</v>
      </c>
    </row>
    <row r="3059" spans="1:11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1165</v>
      </c>
      <c r="F3059" s="8">
        <v>995</v>
      </c>
      <c r="H3059" s="8">
        <v>984</v>
      </c>
      <c r="J3059" s="9">
        <v>1110</v>
      </c>
      <c r="K3059" s="9">
        <v>962</v>
      </c>
    </row>
    <row r="3060" spans="1:11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1169</v>
      </c>
      <c r="F3060" s="8">
        <v>995</v>
      </c>
      <c r="H3060" s="8">
        <v>981</v>
      </c>
      <c r="J3060" s="9">
        <v>1105</v>
      </c>
      <c r="K3060" s="9">
        <v>959</v>
      </c>
    </row>
    <row r="3061" spans="1:11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1169</v>
      </c>
      <c r="F3061" s="8">
        <v>991</v>
      </c>
      <c r="H3061" s="8">
        <v>973</v>
      </c>
      <c r="J3061" s="9">
        <v>1107</v>
      </c>
      <c r="K3061" s="9">
        <v>959</v>
      </c>
    </row>
    <row r="3062" spans="1:11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1162</v>
      </c>
      <c r="F3062" s="8">
        <v>983</v>
      </c>
      <c r="H3062" s="8">
        <v>961</v>
      </c>
      <c r="J3062" s="9">
        <v>1101</v>
      </c>
      <c r="K3062" s="9">
        <v>964</v>
      </c>
    </row>
    <row r="3063" spans="1:11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1136</v>
      </c>
      <c r="F3063" s="8">
        <v>969</v>
      </c>
      <c r="H3063" s="8">
        <v>948</v>
      </c>
      <c r="J3063" s="9">
        <v>1100</v>
      </c>
      <c r="K3063" s="9">
        <v>971</v>
      </c>
    </row>
    <row r="3064" spans="1:11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1102</v>
      </c>
      <c r="F3064" s="8">
        <v>952</v>
      </c>
      <c r="H3064" s="8">
        <v>937</v>
      </c>
      <c r="J3064" s="9">
        <v>1085</v>
      </c>
      <c r="K3064" s="9">
        <v>971</v>
      </c>
    </row>
    <row r="3065" spans="1:11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1102</v>
      </c>
      <c r="F3065" s="8">
        <v>952</v>
      </c>
      <c r="H3065" s="8">
        <v>937</v>
      </c>
      <c r="J3065" s="9">
        <v>1077</v>
      </c>
      <c r="K3065" s="9">
        <v>966</v>
      </c>
    </row>
    <row r="3066" spans="1:11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1102</v>
      </c>
      <c r="F3066" s="8">
        <v>952</v>
      </c>
      <c r="H3066" s="8">
        <v>937</v>
      </c>
      <c r="J3066" s="9">
        <v>1068</v>
      </c>
      <c r="K3066" s="9">
        <v>961</v>
      </c>
    </row>
    <row r="3067" spans="1:11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1102</v>
      </c>
      <c r="F3067" s="8">
        <v>952</v>
      </c>
      <c r="H3067" s="8">
        <v>937</v>
      </c>
      <c r="J3067" s="9">
        <v>1061</v>
      </c>
      <c r="K3067" s="9">
        <v>958</v>
      </c>
    </row>
    <row r="3068" spans="1:11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1015</v>
      </c>
      <c r="F3068" s="8">
        <v>910</v>
      </c>
      <c r="H3068" s="8">
        <v>906</v>
      </c>
      <c r="J3068" s="9">
        <v>1060</v>
      </c>
      <c r="K3068" s="9">
        <v>951</v>
      </c>
    </row>
    <row r="3069" spans="1:11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998</v>
      </c>
      <c r="F3069" s="8">
        <v>900</v>
      </c>
      <c r="H3069" s="8">
        <v>896</v>
      </c>
      <c r="J3069" s="9">
        <v>1079</v>
      </c>
      <c r="K3069" s="9">
        <v>945</v>
      </c>
    </row>
    <row r="3070" spans="1:11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985</v>
      </c>
      <c r="F3070" s="8">
        <v>893</v>
      </c>
      <c r="H3070" s="8">
        <v>890</v>
      </c>
      <c r="J3070" s="9">
        <v>1068</v>
      </c>
      <c r="K3070" s="9">
        <v>940</v>
      </c>
    </row>
    <row r="3071" spans="1:11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979</v>
      </c>
      <c r="F3071" s="8">
        <v>889</v>
      </c>
      <c r="H3071" s="8">
        <v>886</v>
      </c>
      <c r="J3071" s="9">
        <v>1060</v>
      </c>
      <c r="K3071" s="9">
        <v>936</v>
      </c>
    </row>
    <row r="3072" spans="1:11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978</v>
      </c>
      <c r="F3072" s="8">
        <v>888</v>
      </c>
      <c r="H3072" s="8">
        <v>887</v>
      </c>
      <c r="J3072" s="9">
        <v>1109</v>
      </c>
      <c r="K3072" s="9">
        <v>932</v>
      </c>
    </row>
    <row r="3073" spans="1:11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981</v>
      </c>
      <c r="F3073" s="8">
        <v>889</v>
      </c>
      <c r="H3073" s="8">
        <v>888</v>
      </c>
      <c r="J3073" s="9">
        <v>1123</v>
      </c>
      <c r="K3073" s="9">
        <v>929</v>
      </c>
    </row>
    <row r="3074" spans="1:11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996</v>
      </c>
      <c r="F3074" s="8">
        <v>893</v>
      </c>
      <c r="H3074" s="8">
        <v>888</v>
      </c>
      <c r="J3074" s="9">
        <v>1120</v>
      </c>
      <c r="K3074" s="9">
        <v>920</v>
      </c>
    </row>
    <row r="3075" spans="1:11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1009</v>
      </c>
      <c r="F3075" s="8">
        <v>897</v>
      </c>
      <c r="H3075" s="8">
        <v>886</v>
      </c>
      <c r="J3075" s="9">
        <v>1102</v>
      </c>
      <c r="K3075" s="9">
        <v>912</v>
      </c>
    </row>
    <row r="3076" spans="1:11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1021</v>
      </c>
      <c r="F3076" s="8">
        <v>902</v>
      </c>
      <c r="H3076" s="8">
        <v>889</v>
      </c>
      <c r="J3076" s="9">
        <v>1087</v>
      </c>
      <c r="K3076" s="9">
        <v>902</v>
      </c>
    </row>
    <row r="3077" spans="1:11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1033</v>
      </c>
      <c r="F3077" s="8">
        <v>905</v>
      </c>
      <c r="H3077" s="8">
        <v>887</v>
      </c>
      <c r="J3077" s="9">
        <v>1041</v>
      </c>
      <c r="K3077" s="9">
        <v>890</v>
      </c>
    </row>
    <row r="3078" spans="1:11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1040</v>
      </c>
      <c r="F3078" s="8">
        <v>907</v>
      </c>
      <c r="H3078" s="8">
        <v>888</v>
      </c>
      <c r="J3078" s="9">
        <v>1000</v>
      </c>
      <c r="K3078" s="9">
        <v>887</v>
      </c>
    </row>
    <row r="3079" spans="1:11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1045</v>
      </c>
      <c r="F3079" s="8">
        <v>908</v>
      </c>
      <c r="H3079" s="8">
        <v>891</v>
      </c>
      <c r="J3079" s="9">
        <v>977</v>
      </c>
      <c r="K3079" s="9">
        <v>878</v>
      </c>
    </row>
    <row r="3080" spans="1:11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1043</v>
      </c>
      <c r="F3080" s="8">
        <v>907</v>
      </c>
      <c r="H3080" s="8">
        <v>891</v>
      </c>
      <c r="J3080" s="9">
        <v>954</v>
      </c>
      <c r="K3080" s="9">
        <v>872</v>
      </c>
    </row>
    <row r="3081" spans="1:11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1037</v>
      </c>
      <c r="F3081" s="8">
        <v>903</v>
      </c>
      <c r="H3081" s="8">
        <v>886</v>
      </c>
      <c r="J3081" s="9">
        <v>933</v>
      </c>
      <c r="K3081" s="9">
        <v>866</v>
      </c>
    </row>
    <row r="3082" spans="1:11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1028</v>
      </c>
      <c r="F3082" s="8">
        <v>897</v>
      </c>
      <c r="H3082" s="8">
        <v>882</v>
      </c>
      <c r="J3082" s="9">
        <v>887</v>
      </c>
      <c r="K3082" s="9">
        <v>874</v>
      </c>
    </row>
    <row r="3083" spans="1:11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1019</v>
      </c>
      <c r="F3083" s="8">
        <v>891</v>
      </c>
      <c r="H3083" s="8">
        <v>876</v>
      </c>
      <c r="J3083" s="9">
        <v>846</v>
      </c>
      <c r="K3083" s="9">
        <v>876</v>
      </c>
    </row>
    <row r="3084" spans="1:11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1006</v>
      </c>
      <c r="F3084" s="8">
        <v>884</v>
      </c>
      <c r="H3084" s="8">
        <v>872</v>
      </c>
      <c r="J3084" s="9">
        <v>831</v>
      </c>
      <c r="K3084" s="9">
        <v>877</v>
      </c>
    </row>
    <row r="3085" spans="1:11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996</v>
      </c>
      <c r="F3085" s="8">
        <v>879</v>
      </c>
      <c r="H3085" s="8">
        <v>868</v>
      </c>
      <c r="J3085" s="9">
        <v>818</v>
      </c>
      <c r="K3085" s="9">
        <v>865</v>
      </c>
    </row>
    <row r="3086" spans="1:11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982</v>
      </c>
      <c r="F3086" s="8">
        <v>870</v>
      </c>
      <c r="H3086" s="8">
        <v>859</v>
      </c>
      <c r="J3086" s="9">
        <v>809</v>
      </c>
      <c r="K3086" s="9">
        <v>860</v>
      </c>
    </row>
    <row r="3087" spans="1:11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970</v>
      </c>
      <c r="F3087" s="8">
        <v>861</v>
      </c>
      <c r="H3087" s="8">
        <v>845</v>
      </c>
      <c r="J3087" s="9">
        <v>799</v>
      </c>
      <c r="K3087" s="9">
        <v>847</v>
      </c>
    </row>
    <row r="3088" spans="1:11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956</v>
      </c>
      <c r="F3088" s="8">
        <v>853</v>
      </c>
      <c r="H3088" s="8">
        <v>836</v>
      </c>
      <c r="J3088" s="9">
        <v>800</v>
      </c>
      <c r="K3088" s="9">
        <v>830</v>
      </c>
    </row>
    <row r="3089" spans="1:11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949</v>
      </c>
      <c r="F3089" s="8">
        <v>850</v>
      </c>
      <c r="H3089" s="8">
        <v>834</v>
      </c>
      <c r="J3089" s="9">
        <v>803</v>
      </c>
      <c r="K3089" s="9">
        <v>811</v>
      </c>
    </row>
    <row r="3090" spans="1:11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944</v>
      </c>
      <c r="F3090" s="8">
        <v>847</v>
      </c>
      <c r="H3090" s="8">
        <v>834</v>
      </c>
      <c r="J3090" s="9">
        <v>797</v>
      </c>
      <c r="K3090" s="9">
        <v>806</v>
      </c>
    </row>
    <row r="3091" spans="1:11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937</v>
      </c>
      <c r="F3091" s="8">
        <v>845</v>
      </c>
      <c r="H3091" s="8">
        <v>836</v>
      </c>
      <c r="J3091" s="9">
        <v>790</v>
      </c>
      <c r="K3091" s="9">
        <v>802</v>
      </c>
    </row>
    <row r="3092" spans="1:11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933</v>
      </c>
      <c r="F3092" s="8">
        <v>843</v>
      </c>
      <c r="H3092" s="8">
        <v>834</v>
      </c>
      <c r="J3092" s="9">
        <v>786</v>
      </c>
      <c r="K3092" s="9">
        <v>783</v>
      </c>
    </row>
    <row r="3093" spans="1:11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932</v>
      </c>
      <c r="F3093" s="8">
        <v>844</v>
      </c>
      <c r="H3093" s="8">
        <v>837</v>
      </c>
      <c r="J3093" s="9">
        <v>780</v>
      </c>
      <c r="K3093" s="9">
        <v>773</v>
      </c>
    </row>
    <row r="3094" spans="1:11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932</v>
      </c>
      <c r="F3094" s="8">
        <v>846</v>
      </c>
      <c r="H3094" s="8">
        <v>843</v>
      </c>
      <c r="J3094" s="9">
        <v>780</v>
      </c>
      <c r="K3094" s="9">
        <v>760</v>
      </c>
    </row>
    <row r="3095" spans="1:11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938</v>
      </c>
      <c r="F3095" s="8">
        <v>849</v>
      </c>
      <c r="H3095" s="8">
        <v>845</v>
      </c>
      <c r="J3095" s="9">
        <v>771</v>
      </c>
      <c r="K3095" s="9">
        <v>748</v>
      </c>
    </row>
    <row r="3096" spans="1:11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947</v>
      </c>
      <c r="F3096" s="8">
        <v>851</v>
      </c>
      <c r="H3096" s="8">
        <v>845</v>
      </c>
      <c r="J3096" s="9">
        <v>764</v>
      </c>
      <c r="K3096" s="9">
        <v>736</v>
      </c>
    </row>
    <row r="3097" spans="1:11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960</v>
      </c>
      <c r="F3097" s="8">
        <v>854</v>
      </c>
      <c r="H3097" s="8">
        <v>841</v>
      </c>
      <c r="J3097" s="9">
        <v>749</v>
      </c>
      <c r="K3097" s="9">
        <v>730</v>
      </c>
    </row>
    <row r="3098" spans="1:11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969</v>
      </c>
      <c r="F3098" s="8">
        <v>854</v>
      </c>
      <c r="H3098" s="8">
        <v>832</v>
      </c>
      <c r="J3098" s="9">
        <v>746</v>
      </c>
      <c r="K3098" s="9">
        <v>722</v>
      </c>
    </row>
    <row r="3099" spans="1:11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978</v>
      </c>
      <c r="F3099" s="8">
        <v>855</v>
      </c>
      <c r="H3099" s="8">
        <v>830</v>
      </c>
      <c r="J3099" s="9">
        <v>756</v>
      </c>
      <c r="K3099" s="9">
        <v>721</v>
      </c>
    </row>
    <row r="3100" spans="1:11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990</v>
      </c>
      <c r="F3100" s="8">
        <v>857</v>
      </c>
      <c r="H3100" s="8">
        <v>825</v>
      </c>
      <c r="J3100" s="9">
        <v>770</v>
      </c>
      <c r="K3100" s="9">
        <v>720</v>
      </c>
    </row>
    <row r="3101" spans="1:11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995</v>
      </c>
      <c r="F3101" s="8">
        <v>857</v>
      </c>
      <c r="H3101" s="8">
        <v>822</v>
      </c>
      <c r="J3101" s="9">
        <v>761</v>
      </c>
      <c r="K3101" s="9">
        <v>711</v>
      </c>
    </row>
    <row r="3102" spans="1:11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996</v>
      </c>
      <c r="F3102" s="8">
        <v>859</v>
      </c>
      <c r="H3102" s="8">
        <v>826</v>
      </c>
      <c r="J3102" s="9">
        <v>764</v>
      </c>
      <c r="K3102" s="9">
        <v>689</v>
      </c>
    </row>
    <row r="3103" spans="1:11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992</v>
      </c>
      <c r="F3103" s="8">
        <v>857</v>
      </c>
      <c r="H3103" s="8">
        <v>826</v>
      </c>
      <c r="J3103" s="9">
        <v>771</v>
      </c>
      <c r="K3103" s="9">
        <v>690</v>
      </c>
    </row>
    <row r="3104" spans="1:11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990</v>
      </c>
      <c r="F3104" s="8">
        <v>861</v>
      </c>
      <c r="H3104" s="8">
        <v>844</v>
      </c>
      <c r="J3104" s="9">
        <v>794</v>
      </c>
      <c r="K3104" s="9">
        <v>712</v>
      </c>
    </row>
    <row r="3105" spans="1:11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988</v>
      </c>
      <c r="F3105" s="8">
        <v>864</v>
      </c>
      <c r="H3105" s="8">
        <v>855</v>
      </c>
      <c r="J3105" s="9">
        <v>790</v>
      </c>
      <c r="K3105" s="9">
        <v>706</v>
      </c>
    </row>
    <row r="3106" spans="1:11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988</v>
      </c>
      <c r="F3106" s="8">
        <v>866</v>
      </c>
      <c r="H3106" s="8">
        <v>861</v>
      </c>
      <c r="J3106" s="9">
        <v>774</v>
      </c>
      <c r="K3106" s="9">
        <v>702</v>
      </c>
    </row>
    <row r="3107" spans="1:11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987</v>
      </c>
      <c r="F3107" s="8">
        <v>868</v>
      </c>
      <c r="H3107" s="8">
        <v>865</v>
      </c>
      <c r="J3107" s="9">
        <v>776</v>
      </c>
      <c r="K3107" s="9">
        <v>692</v>
      </c>
    </row>
    <row r="3108" spans="1:11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984</v>
      </c>
      <c r="F3108" s="8">
        <v>867</v>
      </c>
      <c r="H3108" s="8">
        <v>865</v>
      </c>
      <c r="J3108" s="9">
        <v>778</v>
      </c>
      <c r="K3108" s="9">
        <v>668</v>
      </c>
    </row>
    <row r="3109" spans="1:11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981</v>
      </c>
      <c r="F3109" s="8">
        <v>868</v>
      </c>
      <c r="H3109" s="8">
        <v>867</v>
      </c>
      <c r="J3109" s="9">
        <v>782</v>
      </c>
      <c r="K3109" s="9">
        <v>662</v>
      </c>
    </row>
    <row r="3110" spans="1:11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979</v>
      </c>
      <c r="F3110" s="8">
        <v>868</v>
      </c>
      <c r="H3110" s="8">
        <v>868</v>
      </c>
      <c r="J3110" s="9">
        <v>785</v>
      </c>
      <c r="K3110" s="9">
        <v>661</v>
      </c>
    </row>
    <row r="3111" spans="1:11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977</v>
      </c>
      <c r="F3111" s="8">
        <v>869</v>
      </c>
      <c r="H3111" s="8">
        <v>869</v>
      </c>
      <c r="J3111" s="9">
        <v>785</v>
      </c>
      <c r="K3111" s="9">
        <v>660</v>
      </c>
    </row>
    <row r="3112" spans="1:11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979</v>
      </c>
      <c r="F3112" s="8">
        <v>869</v>
      </c>
      <c r="H3112" s="8">
        <v>866</v>
      </c>
      <c r="J3112" s="9">
        <v>779</v>
      </c>
      <c r="K3112" s="9">
        <v>654</v>
      </c>
    </row>
    <row r="3113" spans="1:11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982</v>
      </c>
      <c r="F3113" s="8">
        <v>871</v>
      </c>
      <c r="H3113" s="8">
        <v>866</v>
      </c>
      <c r="J3113" s="9">
        <v>770</v>
      </c>
      <c r="K3113" s="9">
        <v>649</v>
      </c>
    </row>
    <row r="3114" spans="1:11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983</v>
      </c>
      <c r="F3114" s="8">
        <v>872</v>
      </c>
      <c r="H3114" s="8">
        <v>864</v>
      </c>
      <c r="J3114" s="9">
        <v>771</v>
      </c>
      <c r="K3114" s="9">
        <v>644</v>
      </c>
    </row>
    <row r="3115" spans="1:11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988</v>
      </c>
      <c r="F3115" s="8">
        <v>874</v>
      </c>
      <c r="H3115" s="8">
        <v>864</v>
      </c>
      <c r="J3115" s="9">
        <v>780</v>
      </c>
      <c r="K3115" s="9">
        <v>643</v>
      </c>
    </row>
    <row r="3116" spans="1:11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989</v>
      </c>
      <c r="F3116" s="8">
        <v>873</v>
      </c>
      <c r="H3116" s="8">
        <v>860</v>
      </c>
      <c r="J3116" s="9">
        <v>782</v>
      </c>
      <c r="K3116" s="9">
        <v>644</v>
      </c>
    </row>
    <row r="3117" spans="1:11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992</v>
      </c>
      <c r="F3117" s="8">
        <v>873</v>
      </c>
      <c r="H3117" s="8">
        <v>858</v>
      </c>
      <c r="J3117" s="9">
        <v>793</v>
      </c>
      <c r="K3117" s="9">
        <v>643</v>
      </c>
    </row>
    <row r="3118" spans="1:11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991</v>
      </c>
      <c r="F3118" s="8">
        <v>872</v>
      </c>
      <c r="H3118" s="8">
        <v>856</v>
      </c>
      <c r="J3118" s="9">
        <v>804</v>
      </c>
      <c r="K3118" s="9">
        <v>660</v>
      </c>
    </row>
    <row r="3119" spans="1:11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986</v>
      </c>
      <c r="F3119" s="8">
        <v>870</v>
      </c>
      <c r="H3119" s="8">
        <v>856</v>
      </c>
      <c r="J3119" s="9">
        <v>806</v>
      </c>
      <c r="K3119" s="9">
        <v>668</v>
      </c>
    </row>
    <row r="3120" spans="1:11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982</v>
      </c>
      <c r="F3120" s="8">
        <v>868</v>
      </c>
      <c r="H3120" s="8">
        <v>856</v>
      </c>
      <c r="J3120" s="9">
        <v>805</v>
      </c>
      <c r="K3120" s="9">
        <v>677</v>
      </c>
    </row>
    <row r="3121" spans="1:11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977</v>
      </c>
      <c r="F3121" s="8">
        <v>866</v>
      </c>
      <c r="H3121" s="8">
        <v>856</v>
      </c>
      <c r="J3121" s="9">
        <v>845</v>
      </c>
      <c r="K3121" s="9">
        <v>688</v>
      </c>
    </row>
    <row r="3122" spans="1:11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976</v>
      </c>
      <c r="F3122" s="8">
        <v>865</v>
      </c>
      <c r="H3122" s="8">
        <v>856</v>
      </c>
      <c r="J3122" s="9">
        <v>869</v>
      </c>
      <c r="K3122" s="9">
        <v>696</v>
      </c>
    </row>
    <row r="3123" spans="1:11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978</v>
      </c>
      <c r="F3123" s="8">
        <v>867</v>
      </c>
      <c r="H3123" s="8">
        <v>860</v>
      </c>
      <c r="J3123" s="9">
        <v>868</v>
      </c>
      <c r="K3123" s="9">
        <v>695</v>
      </c>
    </row>
    <row r="3124" spans="1:11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976</v>
      </c>
      <c r="F3124" s="8">
        <v>869</v>
      </c>
      <c r="H3124" s="8">
        <v>868</v>
      </c>
      <c r="J3124" s="9">
        <v>861</v>
      </c>
      <c r="K3124" s="9">
        <v>694</v>
      </c>
    </row>
    <row r="3125" spans="1:11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976</v>
      </c>
      <c r="F3125" s="8">
        <v>869</v>
      </c>
      <c r="H3125" s="8">
        <v>868</v>
      </c>
      <c r="J3125" s="9">
        <v>861</v>
      </c>
      <c r="K3125" s="9">
        <v>694</v>
      </c>
    </row>
    <row r="3126" spans="1:11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976</v>
      </c>
      <c r="F3126" s="8">
        <v>869</v>
      </c>
      <c r="H3126" s="8">
        <v>868</v>
      </c>
      <c r="J3126" s="9">
        <v>861</v>
      </c>
      <c r="K3126" s="9">
        <v>694</v>
      </c>
    </row>
    <row r="3127" spans="1:11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976</v>
      </c>
      <c r="F3127" s="8">
        <v>869</v>
      </c>
      <c r="H3127" s="8">
        <v>868</v>
      </c>
      <c r="J3127" s="9">
        <v>861</v>
      </c>
      <c r="K3127" s="9">
        <v>694</v>
      </c>
    </row>
    <row r="3128" spans="1:11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976</v>
      </c>
      <c r="F3128" s="8">
        <v>871</v>
      </c>
      <c r="H3128" s="8">
        <v>874</v>
      </c>
      <c r="J3128" s="9">
        <v>849</v>
      </c>
      <c r="K3128" s="9">
        <v>693</v>
      </c>
    </row>
    <row r="3129" spans="1:11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980</v>
      </c>
      <c r="F3129" s="8">
        <v>876</v>
      </c>
      <c r="H3129" s="8">
        <v>884</v>
      </c>
      <c r="J3129" s="9">
        <v>850</v>
      </c>
      <c r="K3129" s="9">
        <v>691</v>
      </c>
    </row>
    <row r="3130" spans="1:11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980</v>
      </c>
      <c r="F3130" s="8">
        <v>876</v>
      </c>
      <c r="H3130" s="8">
        <v>884</v>
      </c>
      <c r="J3130" s="9">
        <v>850</v>
      </c>
      <c r="K3130" s="9">
        <v>691</v>
      </c>
    </row>
    <row r="3131" spans="1:11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980</v>
      </c>
      <c r="F3131" s="8">
        <v>876</v>
      </c>
      <c r="H3131" s="8">
        <v>884</v>
      </c>
      <c r="J3131" s="9">
        <v>850</v>
      </c>
      <c r="K3131" s="9">
        <v>691</v>
      </c>
    </row>
    <row r="3132" spans="1:11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991</v>
      </c>
      <c r="F3132" s="8">
        <v>882</v>
      </c>
      <c r="H3132" s="8">
        <v>892</v>
      </c>
      <c r="J3132" s="9">
        <v>845</v>
      </c>
      <c r="K3132" s="9">
        <v>688</v>
      </c>
    </row>
    <row r="3133" spans="1:11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1003</v>
      </c>
      <c r="F3133" s="8">
        <v>889</v>
      </c>
      <c r="H3133" s="8">
        <v>903</v>
      </c>
      <c r="J3133" s="9">
        <v>826</v>
      </c>
      <c r="K3133" s="9">
        <v>687</v>
      </c>
    </row>
    <row r="3134" spans="1:11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1013</v>
      </c>
      <c r="F3134" s="8">
        <v>896</v>
      </c>
      <c r="H3134" s="8">
        <v>915</v>
      </c>
      <c r="J3134" s="9">
        <v>811</v>
      </c>
      <c r="K3134" s="9">
        <v>687</v>
      </c>
    </row>
    <row r="3135" spans="1:11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1022</v>
      </c>
      <c r="F3135" s="8">
        <v>906</v>
      </c>
      <c r="H3135" s="8">
        <v>934</v>
      </c>
      <c r="J3135" s="9">
        <v>800</v>
      </c>
      <c r="K3135" s="9">
        <v>694</v>
      </c>
    </row>
    <row r="3136" spans="1:11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1028</v>
      </c>
      <c r="F3136" s="8">
        <v>917</v>
      </c>
      <c r="H3136" s="8">
        <v>960</v>
      </c>
      <c r="J3136" s="9">
        <v>790</v>
      </c>
      <c r="K3136" s="9">
        <v>693</v>
      </c>
    </row>
    <row r="3137" spans="1:11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1035</v>
      </c>
      <c r="F3137" s="8">
        <v>929</v>
      </c>
      <c r="H3137" s="8">
        <v>992</v>
      </c>
      <c r="J3137" s="9">
        <v>778</v>
      </c>
      <c r="K3137" s="9">
        <v>687</v>
      </c>
    </row>
    <row r="3138" spans="1:11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1040</v>
      </c>
      <c r="F3138" s="8">
        <v>941</v>
      </c>
      <c r="H3138" s="8">
        <v>1023</v>
      </c>
      <c r="J3138" s="9">
        <v>777</v>
      </c>
      <c r="K3138" s="9">
        <v>689</v>
      </c>
    </row>
    <row r="3139" spans="1:11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1041</v>
      </c>
      <c r="F3139" s="8">
        <v>950</v>
      </c>
      <c r="H3139" s="8">
        <v>1050</v>
      </c>
      <c r="J3139" s="9">
        <v>773</v>
      </c>
      <c r="K3139" s="9">
        <v>686</v>
      </c>
    </row>
    <row r="3140" spans="1:11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1044</v>
      </c>
      <c r="F3140" s="8">
        <v>956</v>
      </c>
      <c r="H3140" s="8">
        <v>1065</v>
      </c>
      <c r="J3140" s="9">
        <v>777</v>
      </c>
      <c r="K3140" s="9">
        <v>685</v>
      </c>
    </row>
    <row r="3141" spans="1:11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1052</v>
      </c>
      <c r="F3141" s="8">
        <v>964</v>
      </c>
      <c r="H3141" s="8">
        <v>1081</v>
      </c>
      <c r="J3141" s="9">
        <v>776</v>
      </c>
      <c r="K3141" s="9">
        <v>680</v>
      </c>
    </row>
    <row r="3142" spans="1:11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1065</v>
      </c>
      <c r="F3142" s="8">
        <v>969</v>
      </c>
      <c r="H3142" s="8">
        <v>1084</v>
      </c>
      <c r="J3142" s="9">
        <v>783</v>
      </c>
      <c r="K3142" s="9">
        <v>689</v>
      </c>
    </row>
    <row r="3143" spans="1:11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1076</v>
      </c>
      <c r="F3143" s="8">
        <v>969</v>
      </c>
      <c r="H3143" s="8">
        <v>1076</v>
      </c>
      <c r="J3143" s="9">
        <v>790</v>
      </c>
      <c r="K3143" s="9">
        <v>688</v>
      </c>
    </row>
    <row r="3144" spans="1:11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1080</v>
      </c>
      <c r="F3144" s="8">
        <v>964</v>
      </c>
      <c r="H3144" s="8">
        <v>1057</v>
      </c>
      <c r="J3144" s="9">
        <v>793</v>
      </c>
      <c r="K3144" s="9">
        <v>687</v>
      </c>
    </row>
    <row r="3145" spans="1:11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1081</v>
      </c>
      <c r="F3145" s="8">
        <v>958</v>
      </c>
      <c r="H3145" s="8">
        <v>1040</v>
      </c>
      <c r="J3145" s="9">
        <v>800</v>
      </c>
      <c r="K3145" s="9">
        <v>687</v>
      </c>
    </row>
    <row r="3146" spans="1:11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1081</v>
      </c>
      <c r="F3146" s="8">
        <v>950</v>
      </c>
      <c r="H3146" s="8">
        <v>1019</v>
      </c>
      <c r="J3146" s="9">
        <v>811</v>
      </c>
      <c r="K3146" s="9">
        <v>686</v>
      </c>
    </row>
    <row r="3147" spans="1:11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1079</v>
      </c>
      <c r="F3147" s="8">
        <v>941</v>
      </c>
      <c r="H3147" s="8">
        <v>994</v>
      </c>
      <c r="J3147" s="9">
        <v>811</v>
      </c>
      <c r="K3147" s="9">
        <v>685</v>
      </c>
    </row>
    <row r="3148" spans="1:11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1074</v>
      </c>
      <c r="F3148" s="8">
        <v>931</v>
      </c>
      <c r="H3148" s="8">
        <v>967</v>
      </c>
      <c r="J3148" s="9">
        <v>815</v>
      </c>
      <c r="K3148" s="9">
        <v>689</v>
      </c>
    </row>
    <row r="3149" spans="1:11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1069</v>
      </c>
      <c r="F3149" s="8">
        <v>924</v>
      </c>
      <c r="H3149" s="8">
        <v>954</v>
      </c>
      <c r="J3149" s="9">
        <v>815</v>
      </c>
      <c r="K3149" s="9">
        <v>684</v>
      </c>
    </row>
    <row r="3150" spans="1:11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1065</v>
      </c>
      <c r="F3150" s="8">
        <v>920</v>
      </c>
      <c r="H3150" s="8">
        <v>945</v>
      </c>
      <c r="J3150" s="9">
        <v>812</v>
      </c>
      <c r="K3150" s="9">
        <v>685</v>
      </c>
    </row>
    <row r="3151" spans="1:11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1059</v>
      </c>
      <c r="F3151" s="8">
        <v>915</v>
      </c>
      <c r="H3151" s="8">
        <v>937</v>
      </c>
      <c r="J3151" s="9">
        <v>808</v>
      </c>
      <c r="K3151" s="9">
        <v>687</v>
      </c>
    </row>
    <row r="3152" spans="1:11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1055</v>
      </c>
      <c r="F3152" s="8">
        <v>910</v>
      </c>
      <c r="H3152" s="8">
        <v>930</v>
      </c>
      <c r="J3152" s="9">
        <v>812</v>
      </c>
      <c r="K3152" s="9">
        <v>688</v>
      </c>
    </row>
    <row r="3153" spans="1:11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1059</v>
      </c>
      <c r="F3153" s="8">
        <v>908</v>
      </c>
      <c r="H3153" s="8">
        <v>923</v>
      </c>
      <c r="J3153" s="9">
        <v>810</v>
      </c>
      <c r="K3153" s="9">
        <v>692</v>
      </c>
    </row>
    <row r="3154" spans="1:11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1065</v>
      </c>
      <c r="F3154" s="8">
        <v>908</v>
      </c>
      <c r="H3154" s="8">
        <v>917</v>
      </c>
      <c r="J3154" s="9">
        <v>807</v>
      </c>
      <c r="K3154" s="9">
        <v>694</v>
      </c>
    </row>
    <row r="3155" spans="1:11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1076</v>
      </c>
      <c r="F3155" s="8">
        <v>909</v>
      </c>
      <c r="H3155" s="8">
        <v>910</v>
      </c>
      <c r="J3155" s="9">
        <v>724</v>
      </c>
      <c r="K3155" s="9">
        <v>667</v>
      </c>
    </row>
    <row r="3156" spans="1:11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1086</v>
      </c>
      <c r="F3156" s="8">
        <v>909</v>
      </c>
      <c r="H3156" s="8">
        <v>903</v>
      </c>
      <c r="J3156" s="9">
        <v>717</v>
      </c>
      <c r="K3156" s="9">
        <v>673</v>
      </c>
    </row>
    <row r="3157" spans="1:11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1098</v>
      </c>
      <c r="F3157" s="8">
        <v>911</v>
      </c>
      <c r="H3157" s="8">
        <v>899</v>
      </c>
      <c r="J3157" s="9">
        <v>714</v>
      </c>
      <c r="K3157" s="9">
        <v>674</v>
      </c>
    </row>
    <row r="3158" spans="1:11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1112</v>
      </c>
      <c r="F3158" s="8">
        <v>915</v>
      </c>
      <c r="H3158" s="8">
        <v>899</v>
      </c>
      <c r="J3158" s="9">
        <v>712</v>
      </c>
      <c r="K3158" s="9">
        <v>678</v>
      </c>
    </row>
    <row r="3159" spans="1:11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1121</v>
      </c>
      <c r="F3159" s="8">
        <v>922</v>
      </c>
      <c r="H3159" s="8">
        <v>912</v>
      </c>
      <c r="J3159" s="9">
        <v>706</v>
      </c>
      <c r="K3159" s="9">
        <v>680</v>
      </c>
    </row>
    <row r="3160" spans="1:11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1121</v>
      </c>
      <c r="F3160" s="8">
        <v>922</v>
      </c>
      <c r="H3160" s="8">
        <v>912</v>
      </c>
      <c r="J3160" s="9">
        <v>706</v>
      </c>
      <c r="K3160" s="9">
        <v>682</v>
      </c>
    </row>
    <row r="3161" spans="1:11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1121</v>
      </c>
      <c r="F3161" s="8">
        <v>922</v>
      </c>
      <c r="H3161" s="8">
        <v>912</v>
      </c>
      <c r="J3161" s="9">
        <v>704</v>
      </c>
      <c r="K3161" s="9">
        <v>681</v>
      </c>
    </row>
    <row r="3162" spans="1:11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1121</v>
      </c>
      <c r="F3162" s="8">
        <v>922</v>
      </c>
      <c r="H3162" s="8">
        <v>912</v>
      </c>
      <c r="J3162" s="9">
        <v>703</v>
      </c>
      <c r="K3162" s="9">
        <v>679</v>
      </c>
    </row>
    <row r="3163" spans="1:11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1146</v>
      </c>
      <c r="F3163" s="8">
        <v>947</v>
      </c>
      <c r="H3163" s="8">
        <v>967</v>
      </c>
      <c r="J3163" s="9">
        <v>703</v>
      </c>
      <c r="K3163" s="9">
        <v>679</v>
      </c>
    </row>
    <row r="3164" spans="1:11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1152</v>
      </c>
      <c r="F3164" s="8">
        <v>955</v>
      </c>
      <c r="H3164" s="8">
        <v>984</v>
      </c>
      <c r="J3164" s="9">
        <v>704</v>
      </c>
      <c r="K3164" s="9">
        <v>679</v>
      </c>
    </row>
    <row r="3165" spans="1:11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1163</v>
      </c>
      <c r="F3165" s="8">
        <v>963</v>
      </c>
      <c r="H3165" s="8">
        <v>996</v>
      </c>
      <c r="J3165" s="9">
        <v>705</v>
      </c>
      <c r="K3165" s="9">
        <v>679</v>
      </c>
    </row>
    <row r="3166" spans="1:11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1176</v>
      </c>
      <c r="F3166" s="8">
        <v>970</v>
      </c>
      <c r="H3166" s="8">
        <v>1004</v>
      </c>
      <c r="J3166" s="9">
        <v>712</v>
      </c>
      <c r="K3166" s="9">
        <v>681</v>
      </c>
    </row>
    <row r="3167" spans="1:11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1195</v>
      </c>
      <c r="F3167" s="8">
        <v>978</v>
      </c>
      <c r="H3167" s="8">
        <v>1010</v>
      </c>
      <c r="J3167" s="9">
        <v>710</v>
      </c>
      <c r="K3167" s="9">
        <v>682</v>
      </c>
    </row>
    <row r="3168" spans="1:11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1225</v>
      </c>
      <c r="F3168" s="8">
        <v>992</v>
      </c>
      <c r="H3168" s="8">
        <v>1019</v>
      </c>
      <c r="J3168" s="9">
        <v>709</v>
      </c>
      <c r="K3168" s="9">
        <v>683</v>
      </c>
    </row>
    <row r="3169" spans="1:11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1261</v>
      </c>
      <c r="F3169" s="8">
        <v>1009</v>
      </c>
      <c r="H3169" s="8">
        <v>1029</v>
      </c>
      <c r="J3169" s="9">
        <v>707</v>
      </c>
      <c r="K3169" s="9">
        <v>684</v>
      </c>
    </row>
    <row r="3170" spans="1:11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1281</v>
      </c>
      <c r="F3170" s="8">
        <v>1018</v>
      </c>
      <c r="H3170" s="8">
        <v>1033</v>
      </c>
      <c r="J3170" s="9">
        <v>706</v>
      </c>
      <c r="K3170" s="9">
        <v>680</v>
      </c>
    </row>
    <row r="3171" spans="1:11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1300</v>
      </c>
      <c r="F3171" s="8">
        <v>1025</v>
      </c>
      <c r="H3171" s="8">
        <v>1031</v>
      </c>
      <c r="J3171" s="9">
        <v>709</v>
      </c>
      <c r="K3171" s="9">
        <v>680</v>
      </c>
    </row>
    <row r="3172" spans="1:11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1311</v>
      </c>
      <c r="F3172" s="8">
        <v>1029</v>
      </c>
      <c r="H3172" s="8">
        <v>1027</v>
      </c>
      <c r="J3172" s="9">
        <v>713</v>
      </c>
      <c r="K3172" s="9">
        <v>681</v>
      </c>
    </row>
    <row r="3173" spans="1:11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1321</v>
      </c>
      <c r="F3173" s="8">
        <v>1031</v>
      </c>
      <c r="H3173" s="8">
        <v>1022</v>
      </c>
      <c r="J3173" s="9">
        <v>717</v>
      </c>
      <c r="K3173" s="9">
        <v>684</v>
      </c>
    </row>
    <row r="3174" spans="1:11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1321</v>
      </c>
      <c r="F3174" s="8">
        <v>1031</v>
      </c>
      <c r="H3174" s="8">
        <v>1022</v>
      </c>
      <c r="J3174" s="9">
        <v>720</v>
      </c>
      <c r="K3174" s="9">
        <v>685</v>
      </c>
    </row>
    <row r="3175" spans="1:11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1333</v>
      </c>
      <c r="F3175" s="8">
        <v>1035</v>
      </c>
      <c r="H3175" s="8">
        <v>1013</v>
      </c>
      <c r="J3175" s="9">
        <v>719</v>
      </c>
      <c r="K3175" s="9">
        <v>687</v>
      </c>
    </row>
    <row r="3176" spans="1:11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1338</v>
      </c>
      <c r="F3176" s="8">
        <v>1038</v>
      </c>
      <c r="H3176" s="8">
        <v>1014</v>
      </c>
      <c r="J3176" s="9">
        <v>717</v>
      </c>
      <c r="K3176" s="9">
        <v>687</v>
      </c>
    </row>
    <row r="3177" spans="1:11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1343</v>
      </c>
      <c r="F3177" s="8">
        <v>1044</v>
      </c>
      <c r="H3177" s="8">
        <v>1023</v>
      </c>
      <c r="J3177" s="9">
        <v>720</v>
      </c>
      <c r="K3177" s="9">
        <v>686</v>
      </c>
    </row>
    <row r="3178" spans="1:11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1334</v>
      </c>
      <c r="F3178" s="8">
        <v>1047</v>
      </c>
      <c r="H3178" s="8">
        <v>1040</v>
      </c>
      <c r="J3178" s="9">
        <v>719</v>
      </c>
      <c r="K3178" s="9">
        <v>685</v>
      </c>
    </row>
    <row r="3179" spans="1:11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1327</v>
      </c>
      <c r="F3179" s="8">
        <v>1051</v>
      </c>
      <c r="H3179" s="8">
        <v>1056</v>
      </c>
      <c r="J3179" s="9">
        <v>719</v>
      </c>
      <c r="K3179" s="9">
        <v>685</v>
      </c>
    </row>
    <row r="3180" spans="1:11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1321</v>
      </c>
      <c r="F3180" s="8">
        <v>1056</v>
      </c>
      <c r="H3180" s="8">
        <v>1075</v>
      </c>
      <c r="J3180" s="9">
        <v>699</v>
      </c>
      <c r="K3180" s="9">
        <v>685</v>
      </c>
    </row>
    <row r="3181" spans="1:11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1317</v>
      </c>
      <c r="F3181" s="8">
        <v>1059</v>
      </c>
      <c r="H3181" s="8">
        <v>1087</v>
      </c>
      <c r="J3181" s="9">
        <v>687</v>
      </c>
      <c r="K3181" s="9">
        <v>686</v>
      </c>
    </row>
    <row r="3182" spans="1:11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1316</v>
      </c>
      <c r="F3182" s="8">
        <v>1064</v>
      </c>
      <c r="H3182" s="8">
        <v>1095</v>
      </c>
      <c r="J3182" s="9">
        <v>681</v>
      </c>
      <c r="K3182" s="9">
        <v>684</v>
      </c>
    </row>
    <row r="3183" spans="1:11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1319</v>
      </c>
      <c r="F3183" s="8">
        <v>1067</v>
      </c>
      <c r="H3183" s="8">
        <v>1098</v>
      </c>
      <c r="J3183" s="9">
        <v>681</v>
      </c>
      <c r="K3183" s="9">
        <v>681</v>
      </c>
    </row>
    <row r="3184" spans="1:11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1328</v>
      </c>
      <c r="F3184" s="8">
        <v>1073</v>
      </c>
      <c r="H3184" s="8">
        <v>1097</v>
      </c>
      <c r="J3184" s="9">
        <v>684</v>
      </c>
      <c r="K3184" s="9">
        <v>680</v>
      </c>
    </row>
    <row r="3185" spans="1:11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1335</v>
      </c>
      <c r="F3185" s="8">
        <v>1074</v>
      </c>
      <c r="H3185" s="8">
        <v>1091</v>
      </c>
      <c r="J3185" s="9">
        <v>682</v>
      </c>
      <c r="K3185" s="9">
        <v>683</v>
      </c>
    </row>
    <row r="3186" spans="1:11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1343</v>
      </c>
      <c r="F3186" s="8">
        <v>1076</v>
      </c>
      <c r="H3186" s="8">
        <v>1082</v>
      </c>
      <c r="J3186" s="9">
        <v>678</v>
      </c>
      <c r="K3186" s="9">
        <v>680</v>
      </c>
    </row>
    <row r="3187" spans="1:11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1348</v>
      </c>
      <c r="F3187" s="8">
        <v>1078</v>
      </c>
      <c r="H3187" s="8">
        <v>1075</v>
      </c>
      <c r="J3187" s="9">
        <v>681</v>
      </c>
      <c r="K3187" s="9">
        <v>677</v>
      </c>
    </row>
    <row r="3188" spans="1:11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1360</v>
      </c>
      <c r="F3188" s="8">
        <v>1081</v>
      </c>
      <c r="H3188" s="8">
        <v>1070</v>
      </c>
      <c r="J3188" s="9">
        <v>677</v>
      </c>
      <c r="K3188" s="9">
        <v>675</v>
      </c>
    </row>
    <row r="3189" spans="1:11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1372</v>
      </c>
      <c r="F3189" s="8">
        <v>1085</v>
      </c>
      <c r="H3189" s="8">
        <v>1065</v>
      </c>
      <c r="J3189" s="9">
        <v>681</v>
      </c>
      <c r="K3189" s="9">
        <v>680</v>
      </c>
    </row>
    <row r="3190" spans="1:11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1381</v>
      </c>
      <c r="F3190" s="8">
        <v>1086</v>
      </c>
      <c r="H3190" s="8">
        <v>1054</v>
      </c>
      <c r="J3190" s="9">
        <v>680</v>
      </c>
      <c r="K3190" s="9">
        <v>677</v>
      </c>
    </row>
    <row r="3191" spans="1:11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1386</v>
      </c>
      <c r="F3191" s="8">
        <v>1084</v>
      </c>
      <c r="H3191" s="8">
        <v>1044</v>
      </c>
      <c r="J3191" s="9">
        <v>685</v>
      </c>
      <c r="K3191" s="9">
        <v>675</v>
      </c>
    </row>
    <row r="3192" spans="1:11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1392</v>
      </c>
      <c r="F3192" s="8">
        <v>1082</v>
      </c>
      <c r="H3192" s="8">
        <v>1034</v>
      </c>
      <c r="J3192" s="9">
        <v>692</v>
      </c>
      <c r="K3192" s="9">
        <v>682</v>
      </c>
    </row>
    <row r="3193" spans="1:11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1396</v>
      </c>
      <c r="F3193" s="8">
        <v>1082</v>
      </c>
      <c r="H3193" s="8">
        <v>1026</v>
      </c>
      <c r="J3193" s="9">
        <v>689</v>
      </c>
      <c r="K3193" s="9">
        <v>689</v>
      </c>
    </row>
    <row r="3194" spans="1:11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1396</v>
      </c>
      <c r="F3194" s="8">
        <v>1082</v>
      </c>
      <c r="H3194" s="8">
        <v>1026</v>
      </c>
      <c r="J3194" s="9">
        <v>689</v>
      </c>
      <c r="K3194" s="9">
        <v>689</v>
      </c>
    </row>
    <row r="3195" spans="1:11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1396</v>
      </c>
      <c r="F3195" s="8">
        <v>1082</v>
      </c>
      <c r="H3195" s="8">
        <v>1026</v>
      </c>
      <c r="J3195" s="9">
        <v>689</v>
      </c>
      <c r="K3195" s="9">
        <v>689</v>
      </c>
    </row>
    <row r="3196" spans="1:11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1399</v>
      </c>
      <c r="F3196" s="8">
        <v>1081</v>
      </c>
      <c r="H3196" s="8">
        <v>1019</v>
      </c>
      <c r="J3196" s="9">
        <v>689</v>
      </c>
      <c r="K3196" s="9">
        <v>692</v>
      </c>
    </row>
    <row r="3197" spans="1:11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1403</v>
      </c>
      <c r="F3197" s="8">
        <v>1082</v>
      </c>
      <c r="H3197" s="8">
        <v>1014</v>
      </c>
      <c r="J3197" s="9">
        <v>691</v>
      </c>
      <c r="K3197" s="9">
        <v>703</v>
      </c>
    </row>
    <row r="3198" spans="1:11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1402</v>
      </c>
      <c r="F3198" s="8">
        <v>1083</v>
      </c>
      <c r="H3198" s="8">
        <v>1011</v>
      </c>
      <c r="J3198" s="9">
        <v>707</v>
      </c>
      <c r="K3198" s="9">
        <v>722</v>
      </c>
    </row>
    <row r="3199" spans="1:11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1402</v>
      </c>
      <c r="F3199" s="8">
        <v>1083</v>
      </c>
      <c r="H3199" s="8">
        <v>1011</v>
      </c>
      <c r="J3199" s="9">
        <v>718</v>
      </c>
      <c r="K3199" s="9">
        <v>727</v>
      </c>
    </row>
    <row r="3200" spans="1:11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1394</v>
      </c>
      <c r="F3200" s="8">
        <v>1086</v>
      </c>
      <c r="H3200" s="8">
        <v>1016</v>
      </c>
      <c r="J3200" s="9">
        <v>718</v>
      </c>
      <c r="K3200" s="9">
        <v>732</v>
      </c>
    </row>
    <row r="3201" spans="1:11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1394</v>
      </c>
      <c r="F3201" s="8">
        <v>1091</v>
      </c>
      <c r="H3201" s="8">
        <v>1028</v>
      </c>
      <c r="J3201" s="9">
        <v>720</v>
      </c>
      <c r="K3201" s="9">
        <v>732</v>
      </c>
    </row>
    <row r="3202" spans="1:11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1391</v>
      </c>
      <c r="F3202" s="8">
        <v>1096</v>
      </c>
      <c r="H3202" s="8">
        <v>1042</v>
      </c>
      <c r="J3202" s="9">
        <v>721</v>
      </c>
      <c r="K3202" s="9">
        <v>727</v>
      </c>
    </row>
    <row r="3203" spans="1:11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1384</v>
      </c>
      <c r="F3203" s="8">
        <v>1100</v>
      </c>
      <c r="H3203" s="8">
        <v>1058</v>
      </c>
      <c r="J3203" s="9">
        <v>733</v>
      </c>
      <c r="K3203" s="9">
        <v>730</v>
      </c>
    </row>
    <row r="3204" spans="1:11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1377</v>
      </c>
      <c r="F3204" s="8">
        <v>1103</v>
      </c>
      <c r="H3204" s="8">
        <v>1070</v>
      </c>
      <c r="J3204" s="9">
        <v>736</v>
      </c>
      <c r="K3204" s="9">
        <v>731</v>
      </c>
    </row>
    <row r="3205" spans="1:11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1373</v>
      </c>
      <c r="F3205" s="8">
        <v>1104</v>
      </c>
      <c r="H3205" s="8">
        <v>1076</v>
      </c>
      <c r="J3205" s="9">
        <v>753</v>
      </c>
      <c r="K3205" s="9">
        <v>727</v>
      </c>
    </row>
    <row r="3206" spans="1:11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1366</v>
      </c>
      <c r="F3206" s="8">
        <v>1103</v>
      </c>
      <c r="H3206" s="8">
        <v>1076</v>
      </c>
      <c r="J3206" s="9">
        <v>775</v>
      </c>
      <c r="K3206" s="9">
        <v>722</v>
      </c>
    </row>
    <row r="3207" spans="1:11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1357</v>
      </c>
      <c r="F3207" s="8">
        <v>1098</v>
      </c>
      <c r="H3207" s="8">
        <v>1071</v>
      </c>
      <c r="J3207" s="9">
        <v>778</v>
      </c>
      <c r="K3207" s="9">
        <v>722</v>
      </c>
    </row>
    <row r="3208" spans="1:11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1340</v>
      </c>
      <c r="F3208" s="8">
        <v>1090</v>
      </c>
      <c r="H3208" s="8">
        <v>1063</v>
      </c>
      <c r="J3208" s="9">
        <v>778</v>
      </c>
      <c r="K3208" s="9">
        <v>725</v>
      </c>
    </row>
    <row r="3209" spans="1:11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1314</v>
      </c>
      <c r="F3209" s="8">
        <v>1080</v>
      </c>
      <c r="H3209" s="8">
        <v>1055</v>
      </c>
      <c r="J3209" s="9">
        <v>774</v>
      </c>
      <c r="K3209" s="9">
        <v>747</v>
      </c>
    </row>
    <row r="3210" spans="1:11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1293</v>
      </c>
      <c r="F3210" s="8">
        <v>1071</v>
      </c>
      <c r="H3210" s="8">
        <v>1049</v>
      </c>
      <c r="J3210" s="9">
        <v>768</v>
      </c>
      <c r="K3210" s="9">
        <v>742</v>
      </c>
    </row>
    <row r="3211" spans="1:11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1278</v>
      </c>
      <c r="F3211" s="8">
        <v>1064</v>
      </c>
      <c r="H3211" s="8">
        <v>1045</v>
      </c>
      <c r="J3211" s="9">
        <v>758</v>
      </c>
      <c r="K3211" s="9">
        <v>747</v>
      </c>
    </row>
    <row r="3212" spans="1:11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1265</v>
      </c>
      <c r="F3212" s="8">
        <v>1059</v>
      </c>
      <c r="H3212" s="8">
        <v>1045</v>
      </c>
      <c r="J3212" s="9">
        <v>745</v>
      </c>
      <c r="K3212" s="9">
        <v>751</v>
      </c>
    </row>
    <row r="3213" spans="1:11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1245</v>
      </c>
      <c r="F3213" s="8">
        <v>1049</v>
      </c>
      <c r="H3213" s="8">
        <v>1040</v>
      </c>
      <c r="J3213" s="9">
        <v>744</v>
      </c>
      <c r="K3213" s="9">
        <v>754</v>
      </c>
    </row>
    <row r="3214" spans="1:11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1225</v>
      </c>
      <c r="F3214" s="8">
        <v>1042</v>
      </c>
      <c r="H3214" s="8">
        <v>1038</v>
      </c>
      <c r="J3214" s="9">
        <v>753</v>
      </c>
      <c r="K3214" s="9">
        <v>752</v>
      </c>
    </row>
    <row r="3215" spans="1:11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1206</v>
      </c>
      <c r="F3215" s="8">
        <v>1033</v>
      </c>
      <c r="H3215" s="8">
        <v>1033</v>
      </c>
      <c r="J3215" s="9">
        <v>749</v>
      </c>
      <c r="K3215" s="9">
        <v>751</v>
      </c>
    </row>
    <row r="3216" spans="1:11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1192</v>
      </c>
      <c r="F3216" s="8">
        <v>1027</v>
      </c>
      <c r="H3216" s="8">
        <v>1031</v>
      </c>
      <c r="J3216" s="9">
        <v>759</v>
      </c>
      <c r="K3216" s="9">
        <v>747</v>
      </c>
    </row>
    <row r="3217" spans="1:11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1192</v>
      </c>
      <c r="F3217" s="8">
        <v>1027</v>
      </c>
      <c r="H3217" s="8">
        <v>1031</v>
      </c>
      <c r="J3217" s="9">
        <v>760</v>
      </c>
      <c r="K3217" s="9">
        <v>752</v>
      </c>
    </row>
    <row r="3218" spans="1:11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1169</v>
      </c>
      <c r="F3218" s="8">
        <v>1016</v>
      </c>
      <c r="H3218" s="8">
        <v>1026</v>
      </c>
      <c r="J3218" s="9">
        <v>760</v>
      </c>
      <c r="K3218" s="9">
        <v>751</v>
      </c>
    </row>
    <row r="3219" spans="1:11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1164</v>
      </c>
      <c r="F3219" s="8">
        <v>1016</v>
      </c>
      <c r="H3219" s="8">
        <v>1031</v>
      </c>
      <c r="J3219" s="9">
        <v>760</v>
      </c>
      <c r="K3219" s="9">
        <v>749</v>
      </c>
    </row>
    <row r="3220" spans="1:11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1164</v>
      </c>
      <c r="F3220" s="8">
        <v>1016</v>
      </c>
      <c r="H3220" s="8">
        <v>1031</v>
      </c>
      <c r="J3220" s="9">
        <v>760</v>
      </c>
      <c r="K3220" s="9">
        <v>749</v>
      </c>
    </row>
    <row r="3221" spans="1:11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1159</v>
      </c>
      <c r="F3221" s="8">
        <v>1018</v>
      </c>
      <c r="H3221" s="8">
        <v>1042</v>
      </c>
      <c r="J3221" s="9">
        <v>756</v>
      </c>
      <c r="K3221" s="9">
        <v>747</v>
      </c>
    </row>
    <row r="3222" spans="1:11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1161</v>
      </c>
      <c r="F3222" s="8">
        <v>1025</v>
      </c>
      <c r="H3222" s="8">
        <v>1057</v>
      </c>
      <c r="J3222" s="9">
        <v>746</v>
      </c>
      <c r="K3222" s="9">
        <v>737</v>
      </c>
    </row>
    <row r="3223" spans="1:11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1165</v>
      </c>
      <c r="F3223" s="8">
        <v>1034</v>
      </c>
      <c r="H3223" s="8">
        <v>1072</v>
      </c>
      <c r="J3223" s="9">
        <v>741</v>
      </c>
      <c r="K3223" s="9">
        <v>730</v>
      </c>
    </row>
    <row r="3224" spans="1:11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1169</v>
      </c>
      <c r="F3224" s="8">
        <v>1038</v>
      </c>
      <c r="H3224" s="8">
        <v>1079</v>
      </c>
      <c r="J3224" s="9">
        <v>735</v>
      </c>
      <c r="K3224" s="9">
        <v>725</v>
      </c>
    </row>
    <row r="3225" spans="1:11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1169</v>
      </c>
      <c r="F3225" s="8">
        <v>1040</v>
      </c>
      <c r="H3225" s="8">
        <v>1085</v>
      </c>
      <c r="J3225" s="9">
        <v>742</v>
      </c>
      <c r="K3225" s="9">
        <v>723</v>
      </c>
    </row>
    <row r="3226" spans="1:11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1169</v>
      </c>
      <c r="F3226" s="8">
        <v>1041</v>
      </c>
      <c r="H3226" s="8">
        <v>1088</v>
      </c>
      <c r="J3226" s="9">
        <v>763</v>
      </c>
      <c r="K3226" s="9">
        <v>716</v>
      </c>
    </row>
    <row r="3227" spans="1:11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1164</v>
      </c>
      <c r="F3227" s="8">
        <v>1038</v>
      </c>
      <c r="H3227" s="8">
        <v>1087</v>
      </c>
      <c r="J3227" s="9">
        <v>782</v>
      </c>
      <c r="K3227" s="9">
        <v>716</v>
      </c>
    </row>
    <row r="3228" spans="1:11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1154</v>
      </c>
      <c r="F3228" s="8">
        <v>1035</v>
      </c>
      <c r="H3228" s="8">
        <v>1087</v>
      </c>
      <c r="J3228" s="9">
        <v>813</v>
      </c>
      <c r="K3228" s="9">
        <v>716</v>
      </c>
    </row>
    <row r="3229" spans="1:11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1148</v>
      </c>
      <c r="F3229" s="8">
        <v>1033</v>
      </c>
      <c r="H3229" s="8">
        <v>1083</v>
      </c>
      <c r="J3229" s="9">
        <v>821</v>
      </c>
      <c r="K3229" s="9">
        <v>716</v>
      </c>
    </row>
    <row r="3230" spans="1:11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1146</v>
      </c>
      <c r="F3230" s="8">
        <v>1031</v>
      </c>
      <c r="H3230" s="8">
        <v>1081</v>
      </c>
      <c r="J3230" s="9">
        <v>824</v>
      </c>
      <c r="K3230" s="9">
        <v>721</v>
      </c>
    </row>
    <row r="3231" spans="1:11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1144</v>
      </c>
      <c r="F3231" s="8">
        <v>1031</v>
      </c>
      <c r="H3231" s="8">
        <v>1082</v>
      </c>
      <c r="J3231" s="9">
        <v>824</v>
      </c>
      <c r="K3231" s="9">
        <v>721</v>
      </c>
    </row>
    <row r="3232" spans="1:11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1144</v>
      </c>
      <c r="F3232" s="8">
        <v>1031</v>
      </c>
      <c r="H3232" s="8">
        <v>1079</v>
      </c>
      <c r="J3232" s="9">
        <v>830</v>
      </c>
      <c r="K3232" s="9">
        <v>731</v>
      </c>
    </row>
    <row r="3233" spans="1:11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1150</v>
      </c>
      <c r="F3233" s="8">
        <v>1032</v>
      </c>
      <c r="H3233" s="8">
        <v>1077</v>
      </c>
      <c r="J3233" s="9">
        <v>814</v>
      </c>
      <c r="K3233" s="9">
        <v>734</v>
      </c>
    </row>
    <row r="3234" spans="1:11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1157</v>
      </c>
      <c r="F3234" s="8">
        <v>1035</v>
      </c>
      <c r="H3234" s="8">
        <v>1080</v>
      </c>
      <c r="J3234" s="9">
        <v>811</v>
      </c>
      <c r="K3234" s="9">
        <v>738</v>
      </c>
    </row>
    <row r="3235" spans="1:11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1166</v>
      </c>
      <c r="F3235" s="8">
        <v>1038</v>
      </c>
      <c r="H3235" s="8">
        <v>1079</v>
      </c>
      <c r="J3235" s="9">
        <v>808</v>
      </c>
      <c r="K3235" s="9">
        <v>735</v>
      </c>
    </row>
    <row r="3236" spans="1:11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1179</v>
      </c>
      <c r="F3236" s="8">
        <v>1040</v>
      </c>
      <c r="H3236" s="8">
        <v>1075</v>
      </c>
      <c r="J3236" s="9">
        <v>800</v>
      </c>
      <c r="K3236" s="9">
        <v>733</v>
      </c>
    </row>
    <row r="3237" spans="1:11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1199</v>
      </c>
      <c r="F3237" s="8">
        <v>1044</v>
      </c>
      <c r="H3237" s="8">
        <v>1067</v>
      </c>
      <c r="J3237" s="9">
        <v>807</v>
      </c>
      <c r="K3237" s="9">
        <v>731</v>
      </c>
    </row>
    <row r="3238" spans="1:11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1219</v>
      </c>
      <c r="F3238" s="8">
        <v>1046</v>
      </c>
      <c r="H3238" s="8">
        <v>1055</v>
      </c>
      <c r="J3238" s="9">
        <v>817</v>
      </c>
      <c r="K3238" s="9">
        <v>735</v>
      </c>
    </row>
    <row r="3239" spans="1:11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1231</v>
      </c>
      <c r="F3239" s="8">
        <v>1042</v>
      </c>
      <c r="H3239" s="8">
        <v>1037</v>
      </c>
      <c r="J3239" s="9">
        <v>828</v>
      </c>
      <c r="K3239" s="9">
        <v>736</v>
      </c>
    </row>
    <row r="3240" spans="1:11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1231</v>
      </c>
      <c r="F3240" s="8">
        <v>1042</v>
      </c>
      <c r="H3240" s="8">
        <v>1037</v>
      </c>
      <c r="J3240" s="9">
        <v>828</v>
      </c>
      <c r="K3240" s="9">
        <v>736</v>
      </c>
    </row>
    <row r="3241" spans="1:11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1231</v>
      </c>
      <c r="F3241" s="8">
        <v>1042</v>
      </c>
      <c r="H3241" s="8">
        <v>1037</v>
      </c>
      <c r="J3241" s="9">
        <v>828</v>
      </c>
      <c r="K3241" s="9">
        <v>736</v>
      </c>
    </row>
    <row r="3242" spans="1:11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1224</v>
      </c>
      <c r="F3242" s="8">
        <v>1027</v>
      </c>
      <c r="H3242" s="8">
        <v>999</v>
      </c>
      <c r="J3242" s="9">
        <v>813</v>
      </c>
      <c r="K3242" s="9">
        <v>736</v>
      </c>
    </row>
    <row r="3243" spans="1:11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1224</v>
      </c>
      <c r="F3243" s="8">
        <v>1027</v>
      </c>
      <c r="H3243" s="8">
        <v>999</v>
      </c>
      <c r="J3243" s="9">
        <v>805</v>
      </c>
      <c r="K3243" s="9">
        <v>732</v>
      </c>
    </row>
    <row r="3244" spans="1:11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1208</v>
      </c>
      <c r="F3244" s="8">
        <v>1005</v>
      </c>
      <c r="H3244" s="8">
        <v>956</v>
      </c>
      <c r="J3244" s="9">
        <v>805</v>
      </c>
      <c r="K3244" s="9">
        <v>732</v>
      </c>
    </row>
    <row r="3245" spans="1:11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1202</v>
      </c>
      <c r="F3245" s="8">
        <v>998</v>
      </c>
      <c r="H3245" s="8">
        <v>945</v>
      </c>
      <c r="J3245" s="9">
        <v>785</v>
      </c>
      <c r="K3245" s="9">
        <v>728</v>
      </c>
    </row>
    <row r="3246" spans="1:11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1193</v>
      </c>
      <c r="F3246" s="8">
        <v>991</v>
      </c>
      <c r="H3246" s="8">
        <v>933</v>
      </c>
      <c r="J3246" s="9">
        <v>782</v>
      </c>
      <c r="K3246" s="9">
        <v>724</v>
      </c>
    </row>
    <row r="3247" spans="1:11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1178</v>
      </c>
      <c r="F3247" s="8">
        <v>984</v>
      </c>
      <c r="H3247" s="8">
        <v>930</v>
      </c>
      <c r="J3247" s="9">
        <v>782</v>
      </c>
      <c r="K3247" s="9">
        <v>725</v>
      </c>
    </row>
    <row r="3248" spans="1:11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1178</v>
      </c>
      <c r="F3248" s="8">
        <v>984</v>
      </c>
      <c r="H3248" s="8">
        <v>930</v>
      </c>
      <c r="J3248" s="9">
        <v>774</v>
      </c>
      <c r="K3248" s="9">
        <v>725</v>
      </c>
    </row>
    <row r="3249" spans="1:11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1152</v>
      </c>
      <c r="F3249" s="8">
        <v>978</v>
      </c>
      <c r="H3249" s="8">
        <v>936</v>
      </c>
      <c r="J3249" s="9">
        <v>759</v>
      </c>
      <c r="K3249" s="9">
        <v>726</v>
      </c>
    </row>
    <row r="3250" spans="1:11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1146</v>
      </c>
      <c r="F3250" s="8">
        <v>978</v>
      </c>
      <c r="H3250" s="8">
        <v>943</v>
      </c>
      <c r="J3250" s="9">
        <v>754</v>
      </c>
      <c r="K3250" s="9">
        <v>729</v>
      </c>
    </row>
    <row r="3251" spans="1:11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1142</v>
      </c>
      <c r="F3251" s="8">
        <v>981</v>
      </c>
      <c r="H3251" s="8">
        <v>955</v>
      </c>
      <c r="J3251" s="9">
        <v>747</v>
      </c>
      <c r="K3251" s="9">
        <v>731</v>
      </c>
    </row>
    <row r="3252" spans="1:11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1141</v>
      </c>
      <c r="F3252" s="8">
        <v>984</v>
      </c>
      <c r="H3252" s="8">
        <v>967</v>
      </c>
      <c r="J3252" s="9">
        <v>723</v>
      </c>
      <c r="K3252" s="9">
        <v>733</v>
      </c>
    </row>
    <row r="3253" spans="1:11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1146</v>
      </c>
      <c r="F3253" s="8">
        <v>988</v>
      </c>
      <c r="H3253" s="8">
        <v>976</v>
      </c>
      <c r="J3253" s="9">
        <v>710</v>
      </c>
      <c r="K3253" s="9">
        <v>735</v>
      </c>
    </row>
    <row r="3254" spans="1:11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1147</v>
      </c>
      <c r="F3254" s="8">
        <v>993</v>
      </c>
      <c r="H3254" s="8">
        <v>986</v>
      </c>
      <c r="J3254" s="9">
        <v>698</v>
      </c>
      <c r="K3254" s="9">
        <v>738</v>
      </c>
    </row>
    <row r="3255" spans="1:11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1150</v>
      </c>
      <c r="F3255" s="8">
        <v>997</v>
      </c>
      <c r="H3255" s="8">
        <v>998</v>
      </c>
      <c r="J3255" s="9">
        <v>698</v>
      </c>
      <c r="K3255" s="9">
        <v>739</v>
      </c>
    </row>
    <row r="3256" spans="1:11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1151</v>
      </c>
      <c r="F3256" s="8">
        <v>1000</v>
      </c>
      <c r="H3256" s="8">
        <v>1006</v>
      </c>
      <c r="J3256" s="9">
        <v>712</v>
      </c>
      <c r="K3256" s="9">
        <v>736</v>
      </c>
    </row>
    <row r="3257" spans="1:11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1153</v>
      </c>
      <c r="F3257" s="8">
        <v>1003</v>
      </c>
      <c r="H3257" s="8">
        <v>1014</v>
      </c>
      <c r="J3257" s="9">
        <v>725</v>
      </c>
      <c r="K3257" s="9">
        <v>736</v>
      </c>
    </row>
    <row r="3258" spans="1:11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1154</v>
      </c>
      <c r="F3258" s="8">
        <v>1006</v>
      </c>
      <c r="H3258" s="8">
        <v>1020</v>
      </c>
      <c r="J3258" s="9">
        <v>723</v>
      </c>
      <c r="K3258" s="9">
        <v>735</v>
      </c>
    </row>
    <row r="3259" spans="1:11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1156</v>
      </c>
      <c r="F3259" s="8">
        <v>1005</v>
      </c>
      <c r="H3259" s="8">
        <v>1020</v>
      </c>
      <c r="J3259" s="9">
        <v>729</v>
      </c>
      <c r="K3259" s="9">
        <v>733</v>
      </c>
    </row>
    <row r="3260" spans="1:11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1156</v>
      </c>
      <c r="F3260" s="8">
        <v>1005</v>
      </c>
      <c r="H3260" s="8">
        <v>1020</v>
      </c>
      <c r="J3260" s="9">
        <v>729</v>
      </c>
      <c r="K3260" s="9">
        <v>733</v>
      </c>
    </row>
    <row r="3261" spans="1:11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1155</v>
      </c>
      <c r="F3261" s="8">
        <v>1004</v>
      </c>
      <c r="H3261" s="8">
        <v>1017</v>
      </c>
      <c r="J3261" s="9">
        <v>719</v>
      </c>
      <c r="K3261" s="9">
        <v>735</v>
      </c>
    </row>
    <row r="3262" spans="1:11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1156</v>
      </c>
      <c r="F3262" s="8">
        <v>1002</v>
      </c>
      <c r="H3262" s="8">
        <v>1010</v>
      </c>
      <c r="J3262" s="9">
        <v>705</v>
      </c>
      <c r="K3262" s="9">
        <v>738</v>
      </c>
    </row>
    <row r="3263" spans="1:11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1158</v>
      </c>
      <c r="F3263" s="8">
        <v>1003</v>
      </c>
      <c r="H3263" s="8">
        <v>1010</v>
      </c>
      <c r="J3263" s="9">
        <v>698</v>
      </c>
      <c r="K3263" s="9">
        <v>740</v>
      </c>
    </row>
    <row r="3264" spans="1:11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1158</v>
      </c>
      <c r="F3264" s="8">
        <v>1004</v>
      </c>
      <c r="H3264" s="8">
        <v>1013</v>
      </c>
      <c r="J3264" s="9">
        <v>701</v>
      </c>
      <c r="K3264" s="9">
        <v>743</v>
      </c>
    </row>
    <row r="3265" spans="1:11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1161</v>
      </c>
      <c r="F3265" s="8">
        <v>1005</v>
      </c>
      <c r="H3265" s="8">
        <v>1016</v>
      </c>
      <c r="J3265" s="9">
        <v>701</v>
      </c>
      <c r="K3265" s="9">
        <v>741</v>
      </c>
    </row>
    <row r="3266" spans="1:11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1163</v>
      </c>
      <c r="F3266" s="8">
        <v>1006</v>
      </c>
      <c r="H3266" s="8">
        <v>1018</v>
      </c>
      <c r="J3266" s="9">
        <v>699</v>
      </c>
      <c r="K3266" s="9">
        <v>743</v>
      </c>
    </row>
    <row r="3267" spans="1:11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1163</v>
      </c>
      <c r="F3267" s="8">
        <v>1007</v>
      </c>
      <c r="H3267" s="8">
        <v>1022</v>
      </c>
      <c r="J3267" s="9">
        <v>714</v>
      </c>
      <c r="K3267" s="9">
        <v>745</v>
      </c>
    </row>
    <row r="3268" spans="1:11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1157</v>
      </c>
      <c r="F3268" s="8">
        <v>1005</v>
      </c>
      <c r="H3268" s="8">
        <v>1020</v>
      </c>
      <c r="J3268" s="9">
        <v>717</v>
      </c>
      <c r="K3268" s="9">
        <v>747</v>
      </c>
    </row>
    <row r="3269" spans="1:11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1154</v>
      </c>
      <c r="F3269" s="8">
        <v>1004</v>
      </c>
      <c r="H3269" s="8">
        <v>1022</v>
      </c>
      <c r="J3269" s="9">
        <v>718</v>
      </c>
      <c r="K3269" s="9">
        <v>746</v>
      </c>
    </row>
    <row r="3270" spans="1:11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1150</v>
      </c>
      <c r="F3270" s="8">
        <v>1002</v>
      </c>
      <c r="H3270" s="8">
        <v>1021</v>
      </c>
      <c r="J3270" s="9">
        <v>723</v>
      </c>
      <c r="K3270" s="9">
        <v>743</v>
      </c>
    </row>
    <row r="3271" spans="1:11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1146</v>
      </c>
      <c r="F3271" s="8">
        <v>998</v>
      </c>
      <c r="H3271" s="8">
        <v>1015</v>
      </c>
      <c r="J3271" s="9">
        <v>757</v>
      </c>
      <c r="K3271" s="9">
        <v>743</v>
      </c>
    </row>
    <row r="3272" spans="1:11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1146</v>
      </c>
      <c r="F3272" s="8">
        <v>998</v>
      </c>
      <c r="H3272" s="8">
        <v>1015</v>
      </c>
      <c r="J3272" s="9">
        <v>767</v>
      </c>
      <c r="K3272" s="9">
        <v>743</v>
      </c>
    </row>
    <row r="3273" spans="1:11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1127</v>
      </c>
      <c r="F3273" s="8">
        <v>985</v>
      </c>
      <c r="H3273" s="8">
        <v>995</v>
      </c>
      <c r="J3273" s="9">
        <v>785</v>
      </c>
      <c r="K3273" s="9">
        <v>742</v>
      </c>
    </row>
    <row r="3274" spans="1:11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1120</v>
      </c>
      <c r="F3274" s="8">
        <v>981</v>
      </c>
      <c r="H3274" s="8">
        <v>989</v>
      </c>
      <c r="J3274" s="9">
        <v>797</v>
      </c>
      <c r="K3274" s="9">
        <v>739</v>
      </c>
    </row>
    <row r="3275" spans="1:11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1111</v>
      </c>
      <c r="F3275" s="8">
        <v>976</v>
      </c>
      <c r="H3275" s="8">
        <v>983</v>
      </c>
      <c r="J3275" s="9">
        <v>792</v>
      </c>
      <c r="K3275" s="9">
        <v>740</v>
      </c>
    </row>
    <row r="3276" spans="1:11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1100</v>
      </c>
      <c r="F3276" s="8">
        <v>972</v>
      </c>
      <c r="H3276" s="8">
        <v>979</v>
      </c>
      <c r="J3276" s="9">
        <v>798</v>
      </c>
      <c r="K3276" s="9">
        <v>740</v>
      </c>
    </row>
    <row r="3277" spans="1:11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1086</v>
      </c>
      <c r="F3277" s="8">
        <v>964</v>
      </c>
      <c r="H3277" s="8">
        <v>970</v>
      </c>
      <c r="J3277" s="9">
        <v>793</v>
      </c>
      <c r="K3277" s="9">
        <v>737</v>
      </c>
    </row>
    <row r="3278" spans="1:11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1082</v>
      </c>
      <c r="F3278" s="8">
        <v>962</v>
      </c>
      <c r="H3278" s="8">
        <v>966</v>
      </c>
      <c r="J3278" s="9">
        <v>780</v>
      </c>
      <c r="K3278" s="9">
        <v>739</v>
      </c>
    </row>
    <row r="3279" spans="1:11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1081</v>
      </c>
      <c r="F3279" s="8">
        <v>962</v>
      </c>
      <c r="H3279" s="8">
        <v>969</v>
      </c>
      <c r="J3279" s="9">
        <v>771</v>
      </c>
      <c r="K3279" s="9">
        <v>741</v>
      </c>
    </row>
    <row r="3280" spans="1:11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1080</v>
      </c>
      <c r="F3280" s="8">
        <v>964</v>
      </c>
      <c r="H3280" s="8">
        <v>976</v>
      </c>
      <c r="J3280" s="9">
        <v>750</v>
      </c>
      <c r="K3280" s="9">
        <v>742</v>
      </c>
    </row>
    <row r="3281" spans="1:11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1077</v>
      </c>
      <c r="F3281" s="8">
        <v>965</v>
      </c>
      <c r="H3281" s="8">
        <v>983</v>
      </c>
      <c r="J3281" s="9">
        <v>744</v>
      </c>
      <c r="K3281" s="9">
        <v>742</v>
      </c>
    </row>
    <row r="3282" spans="1:11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1080</v>
      </c>
      <c r="F3282" s="8">
        <v>968</v>
      </c>
      <c r="H3282" s="8">
        <v>991</v>
      </c>
      <c r="J3282" s="9">
        <v>728</v>
      </c>
      <c r="K3282" s="9">
        <v>742</v>
      </c>
    </row>
    <row r="3283" spans="1:11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1081</v>
      </c>
      <c r="F3283" s="8">
        <v>970</v>
      </c>
      <c r="H3283" s="8">
        <v>996</v>
      </c>
      <c r="J3283" s="9">
        <v>715</v>
      </c>
      <c r="K3283" s="9">
        <v>744</v>
      </c>
    </row>
    <row r="3284" spans="1:11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1083</v>
      </c>
      <c r="F3284" s="8">
        <v>971</v>
      </c>
      <c r="H3284" s="8">
        <v>999</v>
      </c>
      <c r="J3284" s="9">
        <v>731</v>
      </c>
      <c r="K3284" s="9">
        <v>751</v>
      </c>
    </row>
    <row r="3285" spans="1:11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1085</v>
      </c>
      <c r="F3285" s="8">
        <v>971</v>
      </c>
      <c r="H3285" s="8">
        <v>1000</v>
      </c>
      <c r="J3285" s="9">
        <v>736</v>
      </c>
      <c r="K3285" s="9">
        <v>752</v>
      </c>
    </row>
    <row r="3286" spans="1:11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1091</v>
      </c>
      <c r="F3286" s="8">
        <v>971</v>
      </c>
      <c r="H3286" s="8">
        <v>994</v>
      </c>
      <c r="J3286" s="9">
        <v>727</v>
      </c>
      <c r="K3286" s="9">
        <v>756</v>
      </c>
    </row>
    <row r="3287" spans="1:11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1098</v>
      </c>
      <c r="F3287" s="8">
        <v>972</v>
      </c>
      <c r="H3287" s="8">
        <v>991</v>
      </c>
      <c r="J3287" s="9">
        <v>715</v>
      </c>
      <c r="K3287" s="9">
        <v>752</v>
      </c>
    </row>
    <row r="3288" spans="1:11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1114</v>
      </c>
      <c r="F3288" s="8">
        <v>978</v>
      </c>
      <c r="H3288" s="8">
        <v>992</v>
      </c>
      <c r="J3288" s="9">
        <v>703</v>
      </c>
      <c r="K3288" s="9">
        <v>753</v>
      </c>
    </row>
    <row r="3289" spans="1:11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1131</v>
      </c>
      <c r="F3289" s="8">
        <v>986</v>
      </c>
      <c r="H3289" s="8">
        <v>995</v>
      </c>
      <c r="J3289" s="9">
        <v>689</v>
      </c>
      <c r="K3289" s="9">
        <v>753</v>
      </c>
    </row>
    <row r="3290" spans="1:11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1146</v>
      </c>
      <c r="F3290" s="8">
        <v>992</v>
      </c>
      <c r="H3290" s="8">
        <v>994</v>
      </c>
      <c r="J3290" s="9">
        <v>682</v>
      </c>
      <c r="K3290" s="9">
        <v>753</v>
      </c>
    </row>
    <row r="3291" spans="1:11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1161</v>
      </c>
      <c r="F3291" s="8">
        <v>999</v>
      </c>
      <c r="H3291" s="8">
        <v>994</v>
      </c>
      <c r="J3291" s="9">
        <v>662</v>
      </c>
      <c r="K3291" s="9">
        <v>752</v>
      </c>
    </row>
    <row r="3292" spans="1:11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1173</v>
      </c>
      <c r="F3292" s="8">
        <v>1006</v>
      </c>
      <c r="H3292" s="8">
        <v>997</v>
      </c>
      <c r="J3292" s="9">
        <v>637</v>
      </c>
      <c r="K3292" s="9">
        <v>751</v>
      </c>
    </row>
    <row r="3293" spans="1:11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1173</v>
      </c>
      <c r="F3293" s="8">
        <v>1006</v>
      </c>
      <c r="H3293" s="8">
        <v>997</v>
      </c>
      <c r="J3293" s="9">
        <v>630</v>
      </c>
      <c r="K3293" s="9">
        <v>748</v>
      </c>
    </row>
    <row r="3294" spans="1:11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1185</v>
      </c>
      <c r="F3294" s="8">
        <v>1013</v>
      </c>
      <c r="H3294" s="8">
        <v>1004</v>
      </c>
      <c r="J3294" s="9">
        <v>621</v>
      </c>
      <c r="K3294" s="9">
        <v>747</v>
      </c>
    </row>
    <row r="3295" spans="1:11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1180</v>
      </c>
      <c r="F3295" s="8">
        <v>1014</v>
      </c>
      <c r="H3295" s="8">
        <v>1009</v>
      </c>
      <c r="J3295" s="9">
        <v>620</v>
      </c>
      <c r="K3295" s="9">
        <v>748</v>
      </c>
    </row>
    <row r="3296" spans="1:11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1175</v>
      </c>
      <c r="F3296" s="8">
        <v>1014</v>
      </c>
      <c r="H3296" s="8">
        <v>1013</v>
      </c>
      <c r="J3296" s="9">
        <v>619</v>
      </c>
      <c r="K3296" s="9">
        <v>749</v>
      </c>
    </row>
    <row r="3297" spans="1:11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1170</v>
      </c>
      <c r="F3297" s="8">
        <v>1014</v>
      </c>
      <c r="H3297" s="8">
        <v>1014</v>
      </c>
      <c r="J3297" s="9">
        <v>622</v>
      </c>
      <c r="K3297" s="9">
        <v>747</v>
      </c>
    </row>
    <row r="3298" spans="1:11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1173</v>
      </c>
      <c r="F3298" s="8">
        <v>1018</v>
      </c>
      <c r="H3298" s="8">
        <v>1021</v>
      </c>
      <c r="J3298" s="9">
        <v>629</v>
      </c>
      <c r="K3298" s="9">
        <v>744</v>
      </c>
    </row>
    <row r="3299" spans="1:11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1180</v>
      </c>
      <c r="F3299" s="8">
        <v>1021</v>
      </c>
      <c r="H3299" s="8">
        <v>1021</v>
      </c>
      <c r="J3299" s="9">
        <v>632</v>
      </c>
      <c r="K3299" s="9">
        <v>737</v>
      </c>
    </row>
    <row r="3300" spans="1:11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1180</v>
      </c>
      <c r="F3300" s="8">
        <v>1021</v>
      </c>
      <c r="H3300" s="8">
        <v>1021</v>
      </c>
      <c r="J3300" s="9">
        <v>632</v>
      </c>
      <c r="K3300" s="9">
        <v>737</v>
      </c>
    </row>
    <row r="3301" spans="1:11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1183</v>
      </c>
      <c r="F3301" s="8">
        <v>1025</v>
      </c>
      <c r="H3301" s="8">
        <v>1029</v>
      </c>
      <c r="J3301" s="9">
        <v>633</v>
      </c>
      <c r="K3301" s="9">
        <v>734</v>
      </c>
    </row>
    <row r="3302" spans="1:11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1185</v>
      </c>
      <c r="F3302" s="8">
        <v>1026</v>
      </c>
      <c r="H3302" s="8">
        <v>1032</v>
      </c>
      <c r="J3302" s="9">
        <v>641</v>
      </c>
      <c r="K3302" s="9">
        <v>731</v>
      </c>
    </row>
    <row r="3303" spans="1:11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1191</v>
      </c>
      <c r="F3303" s="8">
        <v>1030</v>
      </c>
      <c r="H3303" s="8">
        <v>1038</v>
      </c>
      <c r="J3303" s="9">
        <v>647</v>
      </c>
      <c r="K3303" s="9">
        <v>731</v>
      </c>
    </row>
    <row r="3304" spans="1:11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1201</v>
      </c>
      <c r="F3304" s="8">
        <v>1036</v>
      </c>
      <c r="H3304" s="8">
        <v>1045</v>
      </c>
      <c r="J3304" s="9">
        <v>648</v>
      </c>
      <c r="K3304" s="9">
        <v>728</v>
      </c>
    </row>
    <row r="3305" spans="1:11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1205</v>
      </c>
      <c r="F3305" s="8">
        <v>1039</v>
      </c>
      <c r="H3305" s="8">
        <v>1050</v>
      </c>
      <c r="J3305" s="9">
        <v>648</v>
      </c>
      <c r="K3305" s="9">
        <v>728</v>
      </c>
    </row>
    <row r="3306" spans="1:11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1210</v>
      </c>
      <c r="F3306" s="8">
        <v>1044</v>
      </c>
      <c r="H3306" s="8">
        <v>1058</v>
      </c>
      <c r="J3306" s="9">
        <v>641</v>
      </c>
      <c r="K3306" s="9">
        <v>725</v>
      </c>
    </row>
    <row r="3307" spans="1:11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1221</v>
      </c>
      <c r="F3307" s="8">
        <v>1050</v>
      </c>
      <c r="H3307" s="8">
        <v>1067</v>
      </c>
      <c r="J3307" s="9">
        <v>639</v>
      </c>
      <c r="K3307" s="9">
        <v>722</v>
      </c>
    </row>
    <row r="3308" spans="1:11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1246</v>
      </c>
      <c r="F3308" s="8">
        <v>1063</v>
      </c>
      <c r="H3308" s="8">
        <v>1083</v>
      </c>
      <c r="J3308" s="9">
        <v>635</v>
      </c>
      <c r="K3308" s="9">
        <v>723</v>
      </c>
    </row>
    <row r="3309" spans="1:11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1283</v>
      </c>
      <c r="F3309" s="8">
        <v>1085</v>
      </c>
      <c r="H3309" s="8">
        <v>1110</v>
      </c>
      <c r="J3309" s="9">
        <v>638</v>
      </c>
      <c r="K3309" s="9">
        <v>720</v>
      </c>
    </row>
    <row r="3310" spans="1:11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1313</v>
      </c>
      <c r="F3310" s="8">
        <v>1102</v>
      </c>
      <c r="H3310" s="8">
        <v>1136</v>
      </c>
      <c r="J3310" s="9">
        <v>666</v>
      </c>
      <c r="K3310" s="9">
        <v>719</v>
      </c>
    </row>
    <row r="3311" spans="1:11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1360</v>
      </c>
      <c r="F3311" s="8">
        <v>1126</v>
      </c>
      <c r="H3311" s="8">
        <v>1158</v>
      </c>
      <c r="J3311" s="9">
        <v>673</v>
      </c>
      <c r="K3311" s="9">
        <v>716</v>
      </c>
    </row>
    <row r="3312" spans="1:11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1397</v>
      </c>
      <c r="F3312" s="8">
        <v>1146</v>
      </c>
      <c r="H3312" s="8">
        <v>1173</v>
      </c>
      <c r="J3312" s="9">
        <v>675</v>
      </c>
      <c r="K3312" s="9">
        <v>712</v>
      </c>
    </row>
    <row r="3313" spans="1:11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1426</v>
      </c>
      <c r="F3313" s="8">
        <v>1163</v>
      </c>
      <c r="H3313" s="8">
        <v>1190</v>
      </c>
      <c r="J3313" s="9">
        <v>670</v>
      </c>
      <c r="K3313" s="9">
        <v>708</v>
      </c>
    </row>
    <row r="3314" spans="1:11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1450</v>
      </c>
      <c r="F3314" s="8">
        <v>1178</v>
      </c>
      <c r="H3314" s="8">
        <v>1203</v>
      </c>
      <c r="J3314" s="9">
        <v>676</v>
      </c>
      <c r="K3314" s="9">
        <v>706</v>
      </c>
    </row>
    <row r="3315" spans="1:11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1462</v>
      </c>
      <c r="F3315" s="8">
        <v>1186</v>
      </c>
      <c r="H3315" s="8">
        <v>1206</v>
      </c>
      <c r="J3315" s="9">
        <v>677</v>
      </c>
      <c r="K3315" s="9">
        <v>701</v>
      </c>
    </row>
    <row r="3316" spans="1:11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1473</v>
      </c>
      <c r="F3316" s="8">
        <v>1194</v>
      </c>
      <c r="H3316" s="8">
        <v>1208</v>
      </c>
      <c r="J3316" s="9">
        <v>669</v>
      </c>
      <c r="K3316" s="9">
        <v>699</v>
      </c>
    </row>
    <row r="3317" spans="1:11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1493</v>
      </c>
      <c r="F3317" s="8">
        <v>1202</v>
      </c>
      <c r="H3317" s="8">
        <v>1202</v>
      </c>
      <c r="J3317" s="9">
        <v>667</v>
      </c>
      <c r="K3317" s="9">
        <v>700</v>
      </c>
    </row>
    <row r="3318" spans="1:11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1517</v>
      </c>
      <c r="F3318" s="8">
        <v>1215</v>
      </c>
      <c r="H3318" s="8">
        <v>1203</v>
      </c>
      <c r="J3318" s="9">
        <v>675</v>
      </c>
      <c r="K3318" s="9">
        <v>700</v>
      </c>
    </row>
    <row r="3319" spans="1:11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1517</v>
      </c>
      <c r="F3319" s="8">
        <v>1215</v>
      </c>
      <c r="H3319" s="8">
        <v>1203</v>
      </c>
      <c r="J3319" s="9">
        <v>686</v>
      </c>
      <c r="K3319" s="9">
        <v>699</v>
      </c>
    </row>
    <row r="3320" spans="1:11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1560</v>
      </c>
      <c r="F3320" s="8">
        <v>1238</v>
      </c>
      <c r="H3320" s="8">
        <v>1213</v>
      </c>
      <c r="J3320" s="9">
        <v>693</v>
      </c>
      <c r="K3320" s="9">
        <v>693</v>
      </c>
    </row>
    <row r="3321" spans="1:11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1591</v>
      </c>
      <c r="F3321" s="8">
        <v>1255</v>
      </c>
      <c r="H3321" s="8">
        <v>1226</v>
      </c>
      <c r="J3321" s="9">
        <v>694</v>
      </c>
      <c r="K3321" s="9">
        <v>690</v>
      </c>
    </row>
    <row r="3322" spans="1:11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1650</v>
      </c>
      <c r="F3322" s="8">
        <v>1285</v>
      </c>
      <c r="H3322" s="8">
        <v>1246</v>
      </c>
      <c r="J3322" s="9">
        <v>701</v>
      </c>
      <c r="K3322" s="9">
        <v>688</v>
      </c>
    </row>
    <row r="3323" spans="1:11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1715</v>
      </c>
      <c r="F3323" s="8">
        <v>1320</v>
      </c>
      <c r="H3323" s="8">
        <v>1276</v>
      </c>
      <c r="J3323" s="9">
        <v>696</v>
      </c>
      <c r="K3323" s="9">
        <v>689</v>
      </c>
    </row>
    <row r="3324" spans="1:11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1758</v>
      </c>
      <c r="F3324" s="8">
        <v>1346</v>
      </c>
      <c r="H3324" s="8">
        <v>1297</v>
      </c>
      <c r="J3324" s="9">
        <v>707</v>
      </c>
      <c r="K3324" s="9">
        <v>687</v>
      </c>
    </row>
    <row r="3325" spans="1:11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1793</v>
      </c>
      <c r="F3325" s="8">
        <v>1367</v>
      </c>
      <c r="H3325" s="8">
        <v>1314</v>
      </c>
      <c r="J3325" s="9">
        <v>710</v>
      </c>
      <c r="K3325" s="9">
        <v>683</v>
      </c>
    </row>
    <row r="3326" spans="1:11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1801</v>
      </c>
      <c r="F3326" s="8">
        <v>1371</v>
      </c>
      <c r="H3326" s="8">
        <v>1316</v>
      </c>
      <c r="J3326" s="9">
        <v>715</v>
      </c>
      <c r="K3326" s="9">
        <v>682</v>
      </c>
    </row>
    <row r="3327" spans="1:11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1799</v>
      </c>
      <c r="F3327" s="8">
        <v>1365</v>
      </c>
      <c r="H3327" s="8">
        <v>1304</v>
      </c>
      <c r="J3327" s="9">
        <v>728</v>
      </c>
      <c r="K3327" s="9">
        <v>679</v>
      </c>
    </row>
    <row r="3328" spans="1:11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1799</v>
      </c>
      <c r="F3328" s="8">
        <v>1365</v>
      </c>
      <c r="H3328" s="8">
        <v>1304</v>
      </c>
      <c r="J3328" s="9">
        <v>748</v>
      </c>
      <c r="K3328" s="9">
        <v>676</v>
      </c>
    </row>
    <row r="3329" spans="1:11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1783</v>
      </c>
      <c r="F3329" s="8">
        <v>1354</v>
      </c>
      <c r="H3329" s="8">
        <v>1286</v>
      </c>
      <c r="J3329" s="9">
        <v>758</v>
      </c>
      <c r="K3329" s="9">
        <v>674</v>
      </c>
    </row>
    <row r="3330" spans="1:11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1775</v>
      </c>
      <c r="F3330" s="8">
        <v>1351</v>
      </c>
      <c r="H3330" s="8">
        <v>1281</v>
      </c>
      <c r="J3330" s="9">
        <v>766</v>
      </c>
      <c r="K3330" s="9">
        <v>672</v>
      </c>
    </row>
    <row r="3331" spans="1:11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1765</v>
      </c>
      <c r="F3331" s="8">
        <v>1348</v>
      </c>
      <c r="H3331" s="8">
        <v>1273</v>
      </c>
      <c r="J3331" s="9">
        <v>790</v>
      </c>
      <c r="K3331" s="9">
        <v>672</v>
      </c>
    </row>
    <row r="3332" spans="1:11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1763</v>
      </c>
      <c r="F3332" s="8">
        <v>1347</v>
      </c>
      <c r="H3332" s="8">
        <v>1266</v>
      </c>
      <c r="J3332" s="9">
        <v>807</v>
      </c>
      <c r="K3332" s="9">
        <v>673</v>
      </c>
    </row>
    <row r="3333" spans="1:11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1761</v>
      </c>
      <c r="F3333" s="8">
        <v>1346</v>
      </c>
      <c r="H3333" s="8">
        <v>1255</v>
      </c>
      <c r="J3333" s="9">
        <v>819</v>
      </c>
      <c r="K3333" s="9">
        <v>673</v>
      </c>
    </row>
    <row r="3334" spans="1:11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1756</v>
      </c>
      <c r="F3334" s="8">
        <v>1343</v>
      </c>
      <c r="H3334" s="8">
        <v>1246</v>
      </c>
      <c r="J3334" s="9">
        <v>837</v>
      </c>
      <c r="K3334" s="9">
        <v>671</v>
      </c>
    </row>
    <row r="3335" spans="1:11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1748</v>
      </c>
      <c r="F3335" s="8">
        <v>1340</v>
      </c>
      <c r="H3335" s="8">
        <v>1240</v>
      </c>
      <c r="J3335" s="9">
        <v>876</v>
      </c>
      <c r="K3335" s="9">
        <v>674</v>
      </c>
    </row>
    <row r="3336" spans="1:11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1739</v>
      </c>
      <c r="F3336" s="8">
        <v>1335</v>
      </c>
      <c r="H3336" s="8">
        <v>1234</v>
      </c>
      <c r="J3336" s="9">
        <v>908</v>
      </c>
      <c r="K3336" s="9">
        <v>675</v>
      </c>
    </row>
    <row r="3337" spans="1:11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1734</v>
      </c>
      <c r="F3337" s="8">
        <v>1334</v>
      </c>
      <c r="H3337" s="8">
        <v>1234</v>
      </c>
      <c r="J3337" s="9">
        <v>962</v>
      </c>
      <c r="K3337" s="9">
        <v>671</v>
      </c>
    </row>
    <row r="3338" spans="1:11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1734</v>
      </c>
      <c r="F3338" s="8">
        <v>1343</v>
      </c>
      <c r="H3338" s="8">
        <v>1257</v>
      </c>
      <c r="J3338" s="9">
        <v>995</v>
      </c>
      <c r="K3338" s="9">
        <v>685</v>
      </c>
    </row>
    <row r="3339" spans="1:11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1740</v>
      </c>
      <c r="F3339" s="8">
        <v>1356</v>
      </c>
      <c r="H3339" s="8">
        <v>1283</v>
      </c>
      <c r="J3339" s="9">
        <v>1014</v>
      </c>
      <c r="K3339" s="9">
        <v>685</v>
      </c>
    </row>
    <row r="3340" spans="1:11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1746</v>
      </c>
      <c r="F3340" s="8">
        <v>1364</v>
      </c>
      <c r="H3340" s="8">
        <v>1295</v>
      </c>
      <c r="J3340" s="9">
        <v>1022</v>
      </c>
      <c r="K3340" s="9">
        <v>694</v>
      </c>
    </row>
    <row r="3341" spans="1:11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1753</v>
      </c>
      <c r="F3341" s="8">
        <v>1369</v>
      </c>
      <c r="H3341" s="8">
        <v>1301</v>
      </c>
      <c r="J3341" s="9">
        <v>1024</v>
      </c>
      <c r="K3341" s="9">
        <v>703</v>
      </c>
    </row>
    <row r="3342" spans="1:11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1768</v>
      </c>
      <c r="F3342" s="8">
        <v>1376</v>
      </c>
      <c r="H3342" s="8">
        <v>1301</v>
      </c>
      <c r="J3342" s="9">
        <v>1035</v>
      </c>
      <c r="K3342" s="9">
        <v>708</v>
      </c>
    </row>
    <row r="3343" spans="1:11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1789</v>
      </c>
      <c r="F3343" s="8">
        <v>1385</v>
      </c>
      <c r="H3343" s="8">
        <v>1303</v>
      </c>
      <c r="J3343" s="9">
        <v>1045</v>
      </c>
      <c r="K3343" s="9">
        <v>716</v>
      </c>
    </row>
    <row r="3344" spans="1:11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1807</v>
      </c>
      <c r="F3344" s="8">
        <v>1393</v>
      </c>
      <c r="H3344" s="8">
        <v>1306</v>
      </c>
      <c r="J3344" s="9">
        <v>1056</v>
      </c>
      <c r="K3344" s="9">
        <v>717</v>
      </c>
    </row>
    <row r="3345" spans="1:11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1817</v>
      </c>
      <c r="F3345" s="8">
        <v>1397</v>
      </c>
      <c r="H3345" s="8">
        <v>1307</v>
      </c>
      <c r="J3345" s="9">
        <v>1067</v>
      </c>
      <c r="K3345" s="9">
        <v>721</v>
      </c>
    </row>
    <row r="3346" spans="1:11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1825</v>
      </c>
      <c r="F3346" s="8">
        <v>1403</v>
      </c>
      <c r="H3346" s="8">
        <v>1313</v>
      </c>
      <c r="J3346" s="9">
        <v>1060</v>
      </c>
      <c r="K3346" s="9">
        <v>720</v>
      </c>
    </row>
    <row r="3347" spans="1:11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1825</v>
      </c>
      <c r="F3347" s="8">
        <v>1409</v>
      </c>
      <c r="H3347" s="8">
        <v>1329</v>
      </c>
      <c r="J3347" s="9">
        <v>1112</v>
      </c>
      <c r="K3347" s="9">
        <v>720</v>
      </c>
    </row>
    <row r="3348" spans="1:11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1839</v>
      </c>
      <c r="F3348" s="8">
        <v>1417</v>
      </c>
      <c r="H3348" s="8">
        <v>1338</v>
      </c>
      <c r="J3348" s="9">
        <v>1129</v>
      </c>
      <c r="K3348" s="9">
        <v>721</v>
      </c>
    </row>
    <row r="3349" spans="1:11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1863</v>
      </c>
      <c r="F3349" s="8">
        <v>1428</v>
      </c>
      <c r="H3349" s="8">
        <v>1348</v>
      </c>
      <c r="J3349" s="9">
        <v>1115</v>
      </c>
      <c r="K3349" s="9">
        <v>725</v>
      </c>
    </row>
    <row r="3350" spans="1:11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1868</v>
      </c>
      <c r="F3350" s="8">
        <v>1430</v>
      </c>
      <c r="H3350" s="8">
        <v>1350</v>
      </c>
      <c r="J3350" s="9">
        <v>1119</v>
      </c>
      <c r="K3350" s="9">
        <v>727</v>
      </c>
    </row>
    <row r="3351" spans="1:11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1876</v>
      </c>
      <c r="F3351" s="8">
        <v>1435</v>
      </c>
      <c r="H3351" s="8">
        <v>1357</v>
      </c>
      <c r="J3351" s="9">
        <v>1110</v>
      </c>
      <c r="K3351" s="9">
        <v>732</v>
      </c>
    </row>
    <row r="3352" spans="1:11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1885</v>
      </c>
      <c r="F3352" s="8">
        <v>1442</v>
      </c>
      <c r="H3352" s="8">
        <v>1371</v>
      </c>
      <c r="J3352" s="9">
        <v>1077</v>
      </c>
      <c r="K3352" s="9">
        <v>735</v>
      </c>
    </row>
    <row r="3353" spans="1:11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1890</v>
      </c>
      <c r="F3353" s="8">
        <v>1445</v>
      </c>
      <c r="H3353" s="8">
        <v>1376</v>
      </c>
      <c r="J3353" s="9">
        <v>1085</v>
      </c>
      <c r="K3353" s="9">
        <v>744</v>
      </c>
    </row>
    <row r="3354" spans="1:11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1889</v>
      </c>
      <c r="F3354" s="8">
        <v>1446</v>
      </c>
      <c r="H3354" s="8">
        <v>1380</v>
      </c>
      <c r="J3354" s="9">
        <v>1088</v>
      </c>
      <c r="K3354" s="9">
        <v>745</v>
      </c>
    </row>
    <row r="3355" spans="1:11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1885</v>
      </c>
      <c r="F3355" s="8">
        <v>1445</v>
      </c>
      <c r="H3355" s="8">
        <v>1382</v>
      </c>
      <c r="J3355" s="9">
        <v>1086</v>
      </c>
      <c r="K3355" s="9">
        <v>745</v>
      </c>
    </row>
    <row r="3356" spans="1:11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1880</v>
      </c>
      <c r="F3356" s="8">
        <v>1445</v>
      </c>
      <c r="H3356" s="8">
        <v>1385</v>
      </c>
      <c r="J3356" s="9">
        <v>1106</v>
      </c>
      <c r="K3356" s="9">
        <v>747</v>
      </c>
    </row>
    <row r="3357" spans="1:11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1874</v>
      </c>
      <c r="F3357" s="8">
        <v>1443</v>
      </c>
      <c r="H3357" s="8">
        <v>1386</v>
      </c>
      <c r="J3357" s="9">
        <v>1119</v>
      </c>
      <c r="K3357" s="9">
        <v>752</v>
      </c>
    </row>
    <row r="3358" spans="1:11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1868</v>
      </c>
      <c r="F3358" s="8">
        <v>1444</v>
      </c>
      <c r="H3358" s="8">
        <v>1391</v>
      </c>
      <c r="J3358" s="9">
        <v>1174</v>
      </c>
      <c r="K3358" s="9">
        <v>754</v>
      </c>
    </row>
    <row r="3359" spans="1:11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1864</v>
      </c>
      <c r="F3359" s="8">
        <v>1446</v>
      </c>
      <c r="H3359" s="8">
        <v>1399</v>
      </c>
      <c r="J3359" s="9">
        <v>1224</v>
      </c>
      <c r="K3359" s="9">
        <v>759</v>
      </c>
    </row>
    <row r="3360" spans="1:11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1856</v>
      </c>
      <c r="F3360" s="8">
        <v>1445</v>
      </c>
      <c r="H3360" s="8">
        <v>1401</v>
      </c>
      <c r="J3360" s="9">
        <v>1227</v>
      </c>
      <c r="K3360" s="9">
        <v>769</v>
      </c>
    </row>
    <row r="3361" spans="1:11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1848</v>
      </c>
      <c r="F3361" s="8">
        <v>1446</v>
      </c>
      <c r="H3361" s="8">
        <v>1408</v>
      </c>
      <c r="J3361" s="9">
        <v>1258</v>
      </c>
      <c r="K3361" s="9">
        <v>786</v>
      </c>
    </row>
    <row r="3362" spans="1:11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1843</v>
      </c>
      <c r="F3362" s="8">
        <v>1447</v>
      </c>
      <c r="H3362" s="8">
        <v>1412</v>
      </c>
      <c r="J3362" s="9">
        <v>1296</v>
      </c>
      <c r="K3362" s="9">
        <v>808</v>
      </c>
    </row>
    <row r="3363" spans="1:11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1843</v>
      </c>
      <c r="F3363" s="8">
        <v>1451</v>
      </c>
      <c r="H3363" s="8">
        <v>1422</v>
      </c>
      <c r="J3363" s="9">
        <v>1292</v>
      </c>
      <c r="K3363" s="9">
        <v>824</v>
      </c>
    </row>
    <row r="3364" spans="1:11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1850</v>
      </c>
      <c r="F3364" s="8">
        <v>1459</v>
      </c>
      <c r="H3364" s="8">
        <v>1436</v>
      </c>
      <c r="J3364" s="9">
        <v>1278</v>
      </c>
      <c r="K3364" s="9">
        <v>836</v>
      </c>
    </row>
    <row r="3365" spans="1:11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1861</v>
      </c>
      <c r="F3365" s="8">
        <v>1469</v>
      </c>
      <c r="H3365" s="8">
        <v>1450</v>
      </c>
      <c r="J3365" s="9">
        <v>1278</v>
      </c>
      <c r="K3365" s="9">
        <v>836</v>
      </c>
    </row>
    <row r="3366" spans="1:11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1904</v>
      </c>
      <c r="F3366" s="8">
        <v>1489</v>
      </c>
      <c r="H3366" s="8">
        <v>1460</v>
      </c>
      <c r="J3366" s="9">
        <v>1279</v>
      </c>
      <c r="K3366" s="9">
        <v>862</v>
      </c>
    </row>
    <row r="3367" spans="1:11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1950</v>
      </c>
      <c r="F3367" s="8">
        <v>1514</v>
      </c>
      <c r="H3367" s="8">
        <v>1479</v>
      </c>
      <c r="J3367" s="9">
        <v>1265</v>
      </c>
      <c r="K3367" s="9">
        <v>876</v>
      </c>
    </row>
    <row r="3368" spans="1:11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1999</v>
      </c>
      <c r="F3368" s="8">
        <v>1540</v>
      </c>
      <c r="H3368" s="8">
        <v>1498</v>
      </c>
      <c r="J3368" s="9">
        <v>1264</v>
      </c>
      <c r="K3368" s="9">
        <v>880</v>
      </c>
    </row>
    <row r="3369" spans="1:11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2035</v>
      </c>
      <c r="F3369" s="8">
        <v>1560</v>
      </c>
      <c r="H3369" s="8">
        <v>1517</v>
      </c>
      <c r="J3369" s="9">
        <v>1270</v>
      </c>
      <c r="K3369" s="9">
        <v>886</v>
      </c>
    </row>
    <row r="3370" spans="1:11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2056</v>
      </c>
      <c r="F3370" s="8">
        <v>1573</v>
      </c>
      <c r="H3370" s="8">
        <v>1529</v>
      </c>
      <c r="J3370" s="9">
        <v>1264</v>
      </c>
      <c r="K3370" s="9">
        <v>902</v>
      </c>
    </row>
    <row r="3371" spans="1:11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2059</v>
      </c>
      <c r="F3371" s="8">
        <v>1582</v>
      </c>
      <c r="H3371" s="8">
        <v>1556</v>
      </c>
      <c r="J3371" s="9">
        <v>1249</v>
      </c>
      <c r="K3371" s="9">
        <v>913</v>
      </c>
    </row>
    <row r="3372" spans="1:11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2064</v>
      </c>
      <c r="F3372" s="8">
        <v>1592</v>
      </c>
      <c r="H3372" s="8">
        <v>1581</v>
      </c>
      <c r="J3372" s="9">
        <v>1281</v>
      </c>
      <c r="K3372" s="9">
        <v>923</v>
      </c>
    </row>
    <row r="3373" spans="1:11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2078</v>
      </c>
      <c r="F3373" s="8">
        <v>1602</v>
      </c>
      <c r="H3373" s="8">
        <v>1594</v>
      </c>
      <c r="J3373" s="9">
        <v>1316</v>
      </c>
      <c r="K3373" s="9">
        <v>945</v>
      </c>
    </row>
    <row r="3374" spans="1:11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2088</v>
      </c>
      <c r="F3374" s="8">
        <v>1612</v>
      </c>
      <c r="H3374" s="8">
        <v>1607</v>
      </c>
      <c r="J3374" s="9">
        <v>1329</v>
      </c>
      <c r="K3374" s="9">
        <v>953</v>
      </c>
    </row>
    <row r="3375" spans="1:11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2112</v>
      </c>
      <c r="F3375" s="8">
        <v>1625</v>
      </c>
      <c r="H3375" s="8">
        <v>1620</v>
      </c>
      <c r="J3375" s="9">
        <v>1337</v>
      </c>
      <c r="K3375" s="9">
        <v>955</v>
      </c>
    </row>
    <row r="3376" spans="1:11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2141</v>
      </c>
      <c r="F3376" s="8">
        <v>1637</v>
      </c>
      <c r="H3376" s="8">
        <v>1628</v>
      </c>
      <c r="J3376" s="9">
        <v>1340</v>
      </c>
      <c r="K3376" s="9">
        <v>963</v>
      </c>
    </row>
    <row r="3377" spans="1:11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2169</v>
      </c>
      <c r="F3377" s="8">
        <v>1651</v>
      </c>
      <c r="H3377" s="8">
        <v>1643</v>
      </c>
      <c r="J3377" s="9">
        <v>1343</v>
      </c>
      <c r="K3377" s="9">
        <v>980</v>
      </c>
    </row>
    <row r="3378" spans="1:11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2195</v>
      </c>
      <c r="F3378" s="8">
        <v>1663</v>
      </c>
      <c r="H3378" s="8">
        <v>1654</v>
      </c>
      <c r="J3378" s="9">
        <v>1351</v>
      </c>
      <c r="K3378" s="9">
        <v>988</v>
      </c>
    </row>
    <row r="3379" spans="1:11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2258</v>
      </c>
      <c r="F3379" s="8">
        <v>1689</v>
      </c>
      <c r="H3379" s="8">
        <v>1668</v>
      </c>
      <c r="J3379" s="9">
        <v>1379</v>
      </c>
      <c r="K3379" s="9">
        <v>996</v>
      </c>
    </row>
    <row r="3380" spans="1:11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2295</v>
      </c>
      <c r="F3380" s="8">
        <v>1704</v>
      </c>
      <c r="H3380" s="8">
        <v>1680</v>
      </c>
      <c r="J3380" s="9">
        <v>1417</v>
      </c>
      <c r="K3380" s="9">
        <v>1012</v>
      </c>
    </row>
    <row r="3381" spans="1:11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2320</v>
      </c>
      <c r="F3381" s="8">
        <v>1714</v>
      </c>
      <c r="H3381" s="8">
        <v>1689</v>
      </c>
      <c r="J3381" s="9">
        <v>1441</v>
      </c>
      <c r="K3381" s="9">
        <v>1020</v>
      </c>
    </row>
    <row r="3382" spans="1:11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2354</v>
      </c>
      <c r="F3382" s="8">
        <v>1728</v>
      </c>
      <c r="H3382" s="8">
        <v>1703</v>
      </c>
      <c r="J3382" s="9">
        <v>1449</v>
      </c>
      <c r="K3382" s="9">
        <v>1029</v>
      </c>
    </row>
    <row r="3383" spans="1:11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2354</v>
      </c>
      <c r="F3383" s="8">
        <v>1728</v>
      </c>
      <c r="H3383" s="8">
        <v>1703</v>
      </c>
      <c r="J3383" s="9">
        <v>1429</v>
      </c>
      <c r="K3383" s="9">
        <v>1029</v>
      </c>
    </row>
    <row r="3384" spans="1:11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2375</v>
      </c>
      <c r="F3384" s="8">
        <v>1737</v>
      </c>
      <c r="H3384" s="8">
        <v>1724</v>
      </c>
      <c r="J3384" s="9">
        <v>1385</v>
      </c>
      <c r="K3384" s="9">
        <v>1031</v>
      </c>
    </row>
    <row r="3385" spans="1:11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2381</v>
      </c>
      <c r="F3385" s="8">
        <v>1739</v>
      </c>
      <c r="H3385" s="8">
        <v>1729</v>
      </c>
      <c r="J3385" s="9">
        <v>1323</v>
      </c>
      <c r="K3385" s="9">
        <v>1030</v>
      </c>
    </row>
    <row r="3386" spans="1:11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2380</v>
      </c>
      <c r="F3386" s="8">
        <v>1738</v>
      </c>
      <c r="H3386" s="8">
        <v>1731</v>
      </c>
      <c r="J3386" s="9">
        <v>1311</v>
      </c>
      <c r="K3386" s="9">
        <v>1033</v>
      </c>
    </row>
    <row r="3387" spans="1:11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2380</v>
      </c>
      <c r="F3387" s="8">
        <v>1738</v>
      </c>
      <c r="H3387" s="8">
        <v>1731</v>
      </c>
      <c r="J3387" s="9">
        <v>1311</v>
      </c>
      <c r="K3387" s="9">
        <v>1033</v>
      </c>
    </row>
    <row r="3388" spans="1:11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2380</v>
      </c>
      <c r="F3388" s="8">
        <v>1738</v>
      </c>
      <c r="H3388" s="8">
        <v>1731</v>
      </c>
      <c r="J3388" s="9">
        <v>1311</v>
      </c>
      <c r="K3388" s="9">
        <v>1033</v>
      </c>
    </row>
    <row r="3389" spans="1:11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2380</v>
      </c>
      <c r="F3389" s="8">
        <v>1738</v>
      </c>
      <c r="H3389" s="8">
        <v>1731</v>
      </c>
      <c r="J3389" s="9">
        <v>1311</v>
      </c>
      <c r="K3389" s="9">
        <v>1033</v>
      </c>
    </row>
    <row r="3390" spans="1:11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2380</v>
      </c>
      <c r="F3390" s="8">
        <v>1738</v>
      </c>
      <c r="H3390" s="8">
        <v>1731</v>
      </c>
      <c r="J3390" s="9">
        <v>1311</v>
      </c>
      <c r="K3390" s="9">
        <v>1033</v>
      </c>
    </row>
    <row r="3391" spans="1:11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2380</v>
      </c>
      <c r="F3391" s="8">
        <v>1738</v>
      </c>
      <c r="H3391" s="8">
        <v>1731</v>
      </c>
      <c r="J3391" s="9">
        <v>1311</v>
      </c>
      <c r="K3391" s="9">
        <v>1033</v>
      </c>
    </row>
    <row r="3392" spans="1:11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2380</v>
      </c>
      <c r="F3392" s="8">
        <v>1738</v>
      </c>
      <c r="H3392" s="8">
        <v>1731</v>
      </c>
      <c r="J3392" s="9">
        <v>1311</v>
      </c>
      <c r="K3392" s="9">
        <v>1033</v>
      </c>
    </row>
    <row r="3393" spans="1:11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2393</v>
      </c>
      <c r="F3393" s="8">
        <v>1738</v>
      </c>
      <c r="H3393" s="8">
        <v>1729</v>
      </c>
      <c r="J3393" s="9">
        <v>1299</v>
      </c>
      <c r="K3393" s="9">
        <v>1037</v>
      </c>
    </row>
    <row r="3394" spans="1:11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2411</v>
      </c>
      <c r="F3394" s="8">
        <v>1739</v>
      </c>
      <c r="H3394" s="8">
        <v>1725</v>
      </c>
      <c r="J3394" s="9">
        <v>1327</v>
      </c>
      <c r="K3394" s="9">
        <v>1038</v>
      </c>
    </row>
    <row r="3395" spans="1:11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2426</v>
      </c>
      <c r="F3395" s="8">
        <v>1742</v>
      </c>
      <c r="H3395" s="8">
        <v>1725</v>
      </c>
      <c r="J3395" s="9">
        <v>1342</v>
      </c>
      <c r="K3395" s="9">
        <v>1040</v>
      </c>
    </row>
    <row r="3396" spans="1:11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2432</v>
      </c>
      <c r="F3396" s="8">
        <v>1746</v>
      </c>
      <c r="H3396" s="8">
        <v>1731</v>
      </c>
      <c r="J3396" s="9">
        <v>1374</v>
      </c>
      <c r="K3396" s="9">
        <v>1047</v>
      </c>
    </row>
    <row r="3397" spans="1:11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2432</v>
      </c>
      <c r="F3397" s="8">
        <v>1749</v>
      </c>
      <c r="H3397" s="8">
        <v>1745</v>
      </c>
      <c r="J3397" s="9">
        <v>1413</v>
      </c>
      <c r="K3397" s="9">
        <v>1054</v>
      </c>
    </row>
    <row r="3398" spans="1:11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2431</v>
      </c>
      <c r="F3398" s="8">
        <v>1758</v>
      </c>
      <c r="H3398" s="8">
        <v>1770</v>
      </c>
      <c r="J3398" s="9">
        <v>1480</v>
      </c>
      <c r="K3398" s="9">
        <v>1061</v>
      </c>
    </row>
    <row r="3399" spans="1:11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2418</v>
      </c>
      <c r="F3399" s="8">
        <v>1761</v>
      </c>
      <c r="H3399" s="8">
        <v>1791</v>
      </c>
      <c r="J3399" s="9">
        <v>1522</v>
      </c>
      <c r="K3399" s="9">
        <v>1067</v>
      </c>
    </row>
    <row r="3400" spans="1:11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2408</v>
      </c>
      <c r="F3400" s="8">
        <v>1760</v>
      </c>
      <c r="H3400" s="8">
        <v>1801</v>
      </c>
      <c r="J3400" s="9">
        <v>1529</v>
      </c>
      <c r="K3400" s="9">
        <v>1075</v>
      </c>
    </row>
    <row r="3401" spans="1:11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2376</v>
      </c>
      <c r="F3401" s="8">
        <v>1753</v>
      </c>
      <c r="H3401" s="8">
        <v>1811</v>
      </c>
      <c r="J3401" s="9">
        <v>1549</v>
      </c>
      <c r="K3401" s="9">
        <v>1076</v>
      </c>
    </row>
    <row r="3402" spans="1:11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2342</v>
      </c>
      <c r="F3402" s="8">
        <v>1748</v>
      </c>
      <c r="H3402" s="8">
        <v>1825</v>
      </c>
      <c r="J3402" s="9">
        <v>1562</v>
      </c>
      <c r="K3402" s="9">
        <v>1075</v>
      </c>
    </row>
    <row r="3403" spans="1:11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2285</v>
      </c>
      <c r="F3403" s="8">
        <v>1733</v>
      </c>
      <c r="H3403" s="8">
        <v>1837</v>
      </c>
      <c r="J3403" s="9">
        <v>1559</v>
      </c>
      <c r="K3403" s="9">
        <v>1078</v>
      </c>
    </row>
    <row r="3404" spans="1:11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2244</v>
      </c>
      <c r="F3404" s="8">
        <v>1722</v>
      </c>
      <c r="H3404" s="8">
        <v>1842</v>
      </c>
      <c r="J3404" s="9">
        <v>1555</v>
      </c>
      <c r="K3404" s="9">
        <v>1082</v>
      </c>
    </row>
    <row r="3405" spans="1:11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2226</v>
      </c>
      <c r="F3405" s="8">
        <v>1718</v>
      </c>
      <c r="H3405" s="8">
        <v>1846</v>
      </c>
      <c r="J3405" s="9">
        <v>1550</v>
      </c>
      <c r="K3405" s="9">
        <v>1080</v>
      </c>
    </row>
    <row r="3406" spans="1:11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2218</v>
      </c>
      <c r="F3406" s="8">
        <v>1715</v>
      </c>
      <c r="H3406" s="8">
        <v>1843</v>
      </c>
      <c r="J3406" s="9">
        <v>1539</v>
      </c>
      <c r="K3406" s="9">
        <v>1077</v>
      </c>
    </row>
    <row r="3407" spans="1:11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2199</v>
      </c>
      <c r="F3407" s="8">
        <v>1704</v>
      </c>
      <c r="H3407" s="8">
        <v>1825</v>
      </c>
      <c r="J3407" s="9">
        <v>1546</v>
      </c>
      <c r="K3407" s="9">
        <v>1071</v>
      </c>
    </row>
    <row r="3408" spans="1:11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2175</v>
      </c>
      <c r="F3408" s="8">
        <v>1680</v>
      </c>
      <c r="H3408" s="8">
        <v>1776</v>
      </c>
      <c r="J3408" s="9">
        <v>1627</v>
      </c>
      <c r="K3408" s="9">
        <v>1063</v>
      </c>
    </row>
    <row r="3409" spans="1:11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2161</v>
      </c>
      <c r="F3409" s="8">
        <v>1653</v>
      </c>
      <c r="H3409" s="8">
        <v>1714</v>
      </c>
      <c r="J3409" s="9">
        <v>1627</v>
      </c>
      <c r="K3409" s="9">
        <v>1063</v>
      </c>
    </row>
    <row r="3410" spans="1:11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2144</v>
      </c>
      <c r="F3410" s="8">
        <v>1626</v>
      </c>
      <c r="H3410" s="8">
        <v>1653</v>
      </c>
      <c r="J3410" s="9">
        <v>1620</v>
      </c>
      <c r="K3410" s="9">
        <v>1056</v>
      </c>
    </row>
    <row r="3411" spans="1:11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2121</v>
      </c>
      <c r="F3411" s="8">
        <v>1593</v>
      </c>
      <c r="H3411" s="8">
        <v>1581</v>
      </c>
      <c r="J3411" s="9">
        <v>1620</v>
      </c>
      <c r="K3411" s="9">
        <v>1056</v>
      </c>
    </row>
    <row r="3412" spans="1:11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2086</v>
      </c>
      <c r="F3412" s="8">
        <v>1557</v>
      </c>
      <c r="H3412" s="8">
        <v>1518</v>
      </c>
      <c r="J3412" s="9">
        <v>1652</v>
      </c>
      <c r="K3412" s="9">
        <v>1056</v>
      </c>
    </row>
    <row r="3413" spans="1:11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2062</v>
      </c>
      <c r="F3413" s="8">
        <v>1540</v>
      </c>
      <c r="H3413" s="8">
        <v>1496</v>
      </c>
      <c r="J3413" s="9">
        <v>1649</v>
      </c>
      <c r="K3413" s="9">
        <v>1057</v>
      </c>
    </row>
    <row r="3414" spans="1:11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2062</v>
      </c>
      <c r="F3414" s="8">
        <v>1540</v>
      </c>
      <c r="H3414" s="8">
        <v>1496</v>
      </c>
      <c r="J3414" s="9">
        <v>1648</v>
      </c>
      <c r="K3414" s="9">
        <v>1061</v>
      </c>
    </row>
    <row r="3415" spans="1:11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2025</v>
      </c>
      <c r="F3415" s="8">
        <v>1530</v>
      </c>
      <c r="H3415" s="8">
        <v>1513</v>
      </c>
      <c r="J3415" s="9">
        <v>1616</v>
      </c>
      <c r="K3415" s="9">
        <v>1064</v>
      </c>
    </row>
    <row r="3416" spans="1:11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2016</v>
      </c>
      <c r="F3416" s="8">
        <v>1542</v>
      </c>
      <c r="H3416" s="8">
        <v>1558</v>
      </c>
      <c r="J3416" s="9">
        <v>1625</v>
      </c>
      <c r="K3416" s="9">
        <v>1063</v>
      </c>
    </row>
    <row r="3417" spans="1:11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2017</v>
      </c>
      <c r="F3417" s="8">
        <v>1559</v>
      </c>
      <c r="H3417" s="8">
        <v>1607</v>
      </c>
      <c r="J3417" s="9">
        <v>1615</v>
      </c>
      <c r="K3417" s="9">
        <v>1060</v>
      </c>
    </row>
    <row r="3418" spans="1:11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2025</v>
      </c>
      <c r="F3418" s="8">
        <v>1577</v>
      </c>
      <c r="H3418" s="8">
        <v>1654</v>
      </c>
      <c r="J3418" s="9">
        <v>1578</v>
      </c>
      <c r="K3418" s="9">
        <v>1067</v>
      </c>
    </row>
    <row r="3419" spans="1:11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2059</v>
      </c>
      <c r="F3419" s="8">
        <v>1596</v>
      </c>
      <c r="H3419" s="8">
        <v>1676</v>
      </c>
      <c r="J3419" s="9">
        <v>1520</v>
      </c>
      <c r="K3419" s="9">
        <v>1088</v>
      </c>
    </row>
    <row r="3420" spans="1:11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2090</v>
      </c>
      <c r="F3420" s="8">
        <v>1610</v>
      </c>
      <c r="H3420" s="8">
        <v>1684</v>
      </c>
      <c r="J3420" s="9">
        <v>1538</v>
      </c>
      <c r="K3420" s="9">
        <v>1110</v>
      </c>
    </row>
    <row r="3421" spans="1:11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2136</v>
      </c>
      <c r="F3421" s="8">
        <v>1627</v>
      </c>
      <c r="H3421" s="8">
        <v>1686</v>
      </c>
      <c r="J3421" s="9">
        <v>1557</v>
      </c>
      <c r="K3421" s="9">
        <v>1132</v>
      </c>
    </row>
    <row r="3422" spans="1:11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2176</v>
      </c>
      <c r="F3422" s="8">
        <v>1639</v>
      </c>
      <c r="H3422" s="8">
        <v>1679</v>
      </c>
      <c r="J3422" s="9">
        <v>1634</v>
      </c>
      <c r="K3422" s="9">
        <v>1136</v>
      </c>
    </row>
    <row r="3423" spans="1:11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2234</v>
      </c>
      <c r="F3423" s="8">
        <v>1659</v>
      </c>
      <c r="H3423" s="8">
        <v>1675</v>
      </c>
      <c r="J3423" s="9">
        <v>1763</v>
      </c>
      <c r="K3423" s="9">
        <v>1137</v>
      </c>
    </row>
    <row r="3424" spans="1:11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2275</v>
      </c>
      <c r="F3424" s="8">
        <v>1673</v>
      </c>
      <c r="H3424" s="8">
        <v>1671</v>
      </c>
      <c r="J3424" s="9">
        <v>1840</v>
      </c>
      <c r="K3424" s="9">
        <v>1157</v>
      </c>
    </row>
    <row r="3425" spans="1:11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2335</v>
      </c>
      <c r="F3425" s="8">
        <v>1693</v>
      </c>
      <c r="H3425" s="8">
        <v>1666</v>
      </c>
      <c r="J3425" s="9">
        <v>1869</v>
      </c>
      <c r="K3425" s="9">
        <v>1155</v>
      </c>
    </row>
    <row r="3426" spans="1:11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2385</v>
      </c>
      <c r="F3426" s="8">
        <v>1709</v>
      </c>
      <c r="H3426" s="8">
        <v>1660</v>
      </c>
      <c r="J3426" s="9">
        <v>1869</v>
      </c>
      <c r="K3426" s="9">
        <v>1173</v>
      </c>
    </row>
    <row r="3427" spans="1:11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2437</v>
      </c>
      <c r="F3427" s="8">
        <v>1728</v>
      </c>
      <c r="H3427" s="8">
        <v>1661</v>
      </c>
      <c r="J3427" s="9">
        <v>1868</v>
      </c>
      <c r="K3427" s="9">
        <v>1177</v>
      </c>
    </row>
    <row r="3428" spans="1:11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2472</v>
      </c>
      <c r="F3428" s="8">
        <v>1745</v>
      </c>
      <c r="H3428" s="8">
        <v>1673</v>
      </c>
      <c r="J3428" s="9">
        <v>1844</v>
      </c>
      <c r="K3428" s="9">
        <v>1183</v>
      </c>
    </row>
    <row r="3429" spans="1:11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2492</v>
      </c>
      <c r="F3429" s="8">
        <v>1758</v>
      </c>
      <c r="H3429" s="8">
        <v>1683</v>
      </c>
      <c r="J3429" s="9">
        <v>1824</v>
      </c>
      <c r="K3429" s="9">
        <v>1188</v>
      </c>
    </row>
    <row r="3430" spans="1:11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2502</v>
      </c>
      <c r="F3430" s="8">
        <v>1767</v>
      </c>
      <c r="H3430" s="8">
        <v>1694</v>
      </c>
      <c r="J3430" s="9">
        <v>1827</v>
      </c>
      <c r="K3430" s="9">
        <v>1194</v>
      </c>
    </row>
    <row r="3431" spans="1:11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2508</v>
      </c>
      <c r="F3431" s="8">
        <v>1768</v>
      </c>
      <c r="H3431" s="8">
        <v>1686</v>
      </c>
      <c r="J3431" s="9">
        <v>1833</v>
      </c>
      <c r="K3431" s="9">
        <v>1193</v>
      </c>
    </row>
    <row r="3432" spans="1:11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2505</v>
      </c>
      <c r="F3432" s="8">
        <v>1767</v>
      </c>
      <c r="H3432" s="8">
        <v>1677</v>
      </c>
      <c r="J3432" s="9">
        <v>1861</v>
      </c>
      <c r="K3432" s="9">
        <v>1193</v>
      </c>
    </row>
    <row r="3433" spans="1:11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2493</v>
      </c>
      <c r="F3433" s="8">
        <v>1763</v>
      </c>
      <c r="H3433" s="8">
        <v>1672</v>
      </c>
      <c r="J3433" s="9">
        <v>1860</v>
      </c>
      <c r="K3433" s="9">
        <v>1188</v>
      </c>
    </row>
    <row r="3434" spans="1:11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2485</v>
      </c>
      <c r="F3434" s="8">
        <v>1764</v>
      </c>
      <c r="H3434" s="8">
        <v>1673</v>
      </c>
      <c r="J3434" s="9">
        <v>1931</v>
      </c>
      <c r="K3434" s="9">
        <v>1183</v>
      </c>
    </row>
    <row r="3435" spans="1:11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2474</v>
      </c>
      <c r="F3435" s="8">
        <v>1762</v>
      </c>
      <c r="H3435" s="8">
        <v>1672</v>
      </c>
      <c r="J3435" s="9">
        <v>1963</v>
      </c>
      <c r="K3435" s="9">
        <v>1186</v>
      </c>
    </row>
    <row r="3436" spans="1:11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2450</v>
      </c>
      <c r="F3436" s="8">
        <v>1754</v>
      </c>
      <c r="H3436" s="8">
        <v>1671</v>
      </c>
      <c r="J3436" s="9">
        <v>1965</v>
      </c>
      <c r="K3436" s="9">
        <v>1189</v>
      </c>
    </row>
    <row r="3437" spans="1:11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2440</v>
      </c>
      <c r="F3437" s="8">
        <v>1749</v>
      </c>
      <c r="H3437" s="8">
        <v>1663</v>
      </c>
      <c r="J3437" s="9">
        <v>1988</v>
      </c>
      <c r="K3437" s="9">
        <v>1197</v>
      </c>
    </row>
    <row r="3438" spans="1:11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2433</v>
      </c>
      <c r="F3438" s="8">
        <v>1748</v>
      </c>
      <c r="H3438" s="8">
        <v>1662</v>
      </c>
      <c r="J3438" s="9">
        <v>2022</v>
      </c>
      <c r="K3438" s="9">
        <v>1229</v>
      </c>
    </row>
    <row r="3439" spans="1:11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2431</v>
      </c>
      <c r="F3439" s="8">
        <v>1753</v>
      </c>
      <c r="H3439" s="8">
        <v>1671</v>
      </c>
      <c r="J3439" s="9">
        <v>2104</v>
      </c>
      <c r="K3439" s="9">
        <v>1262</v>
      </c>
    </row>
    <row r="3440" spans="1:11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2430</v>
      </c>
      <c r="F3440" s="8">
        <v>1756</v>
      </c>
      <c r="H3440" s="8">
        <v>1680</v>
      </c>
      <c r="J3440" s="9">
        <v>2121</v>
      </c>
      <c r="K3440" s="9">
        <v>1278</v>
      </c>
    </row>
    <row r="3441" spans="1:11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2429</v>
      </c>
      <c r="F3441" s="8">
        <v>1765</v>
      </c>
      <c r="H3441" s="8">
        <v>1699</v>
      </c>
      <c r="J3441" s="9">
        <v>2181</v>
      </c>
      <c r="K3441" s="9">
        <v>1285</v>
      </c>
    </row>
    <row r="3442" spans="1:11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2433</v>
      </c>
      <c r="F3442" s="8">
        <v>1779</v>
      </c>
      <c r="H3442" s="8">
        <v>1722</v>
      </c>
      <c r="J3442" s="9">
        <v>2236</v>
      </c>
      <c r="K3442" s="9">
        <v>1310</v>
      </c>
    </row>
    <row r="3443" spans="1:11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2459</v>
      </c>
      <c r="F3443" s="8">
        <v>1802</v>
      </c>
      <c r="H3443" s="8">
        <v>1751</v>
      </c>
      <c r="J3443" s="9">
        <v>2248</v>
      </c>
      <c r="K3443" s="9">
        <v>1366</v>
      </c>
    </row>
    <row r="3444" spans="1:11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2502</v>
      </c>
      <c r="F3444" s="8">
        <v>1833</v>
      </c>
      <c r="H3444" s="8">
        <v>1772</v>
      </c>
      <c r="J3444" s="9">
        <v>2229</v>
      </c>
      <c r="K3444" s="9">
        <v>1388</v>
      </c>
    </row>
    <row r="3445" spans="1:11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2548</v>
      </c>
      <c r="F3445" s="8">
        <v>1863</v>
      </c>
      <c r="H3445" s="8">
        <v>1789</v>
      </c>
      <c r="J3445" s="9">
        <v>2199</v>
      </c>
      <c r="K3445" s="9">
        <v>1416</v>
      </c>
    </row>
    <row r="3446" spans="1:11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2573</v>
      </c>
      <c r="F3446" s="8">
        <v>1887</v>
      </c>
      <c r="H3446" s="8">
        <v>1812</v>
      </c>
      <c r="J3446" s="9">
        <v>2164</v>
      </c>
      <c r="K3446" s="9">
        <v>1459</v>
      </c>
    </row>
    <row r="3447" spans="1:11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2600</v>
      </c>
      <c r="F3447" s="8">
        <v>1909</v>
      </c>
      <c r="H3447" s="8">
        <v>1829</v>
      </c>
      <c r="J3447" s="9">
        <v>2136</v>
      </c>
      <c r="K3447" s="9">
        <v>1498</v>
      </c>
    </row>
    <row r="3448" spans="1:11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2629</v>
      </c>
      <c r="F3448" s="8">
        <v>1924</v>
      </c>
      <c r="H3448" s="8">
        <v>1831</v>
      </c>
      <c r="J3448" s="9">
        <v>2011</v>
      </c>
      <c r="K3448" s="9">
        <v>1502</v>
      </c>
    </row>
    <row r="3449" spans="1:11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2651</v>
      </c>
      <c r="F3449" s="8">
        <v>1935</v>
      </c>
      <c r="H3449" s="8">
        <v>1832</v>
      </c>
      <c r="J3449" s="9">
        <v>1929</v>
      </c>
      <c r="K3449" s="9">
        <v>1515</v>
      </c>
    </row>
    <row r="3450" spans="1:11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2662</v>
      </c>
      <c r="F3450" s="8">
        <v>1940</v>
      </c>
      <c r="H3450" s="8">
        <v>1830</v>
      </c>
      <c r="J3450" s="9">
        <v>1850</v>
      </c>
      <c r="K3450" s="9">
        <v>1527</v>
      </c>
    </row>
    <row r="3451" spans="1:11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2660</v>
      </c>
      <c r="F3451" s="8">
        <v>1940</v>
      </c>
      <c r="H3451" s="8">
        <v>1824</v>
      </c>
      <c r="J3451" s="9">
        <v>1799</v>
      </c>
      <c r="K3451" s="9">
        <v>1523</v>
      </c>
    </row>
    <row r="3452" spans="1:11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2646</v>
      </c>
      <c r="F3452" s="8">
        <v>1936</v>
      </c>
      <c r="H3452" s="8">
        <v>1816</v>
      </c>
      <c r="J3452" s="9">
        <v>1680</v>
      </c>
      <c r="K3452" s="9">
        <v>1514</v>
      </c>
    </row>
    <row r="3453" spans="1:11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2630</v>
      </c>
      <c r="F3453" s="8">
        <v>1933</v>
      </c>
      <c r="H3453" s="8">
        <v>1817</v>
      </c>
      <c r="J3453" s="9">
        <v>1623</v>
      </c>
      <c r="K3453" s="9">
        <v>1505</v>
      </c>
    </row>
    <row r="3454" spans="1:11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2621</v>
      </c>
      <c r="F3454" s="8">
        <v>1938</v>
      </c>
      <c r="H3454" s="8">
        <v>1833</v>
      </c>
      <c r="J3454" s="9">
        <v>1596</v>
      </c>
      <c r="K3454" s="9">
        <v>1489</v>
      </c>
    </row>
    <row r="3455" spans="1:11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2609</v>
      </c>
      <c r="F3455" s="8">
        <v>1939</v>
      </c>
      <c r="H3455" s="8">
        <v>1845</v>
      </c>
      <c r="J3455" s="9">
        <v>1557</v>
      </c>
      <c r="K3455" s="9">
        <v>1441</v>
      </c>
    </row>
    <row r="3456" spans="1:11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2608</v>
      </c>
      <c r="F3456" s="8">
        <v>1943</v>
      </c>
      <c r="H3456" s="8">
        <v>1857</v>
      </c>
      <c r="J3456" s="9">
        <v>1504</v>
      </c>
      <c r="K3456" s="9">
        <v>1419</v>
      </c>
    </row>
    <row r="3457" spans="1:11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2634</v>
      </c>
      <c r="F3457" s="8">
        <v>1959</v>
      </c>
      <c r="H3457" s="8">
        <v>1879</v>
      </c>
      <c r="J3457" s="9">
        <v>1400</v>
      </c>
      <c r="K3457" s="9">
        <v>1407</v>
      </c>
    </row>
    <row r="3458" spans="1:11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2660</v>
      </c>
      <c r="F3458" s="8">
        <v>1977</v>
      </c>
      <c r="H3458" s="8">
        <v>1903</v>
      </c>
      <c r="J3458" s="9">
        <v>1351</v>
      </c>
      <c r="K3458" s="9">
        <v>1400</v>
      </c>
    </row>
    <row r="3459" spans="1:11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2683</v>
      </c>
      <c r="F3459" s="8">
        <v>1997</v>
      </c>
      <c r="H3459" s="8">
        <v>1929</v>
      </c>
      <c r="J3459" s="9">
        <v>1324</v>
      </c>
      <c r="K3459" s="9">
        <v>1398</v>
      </c>
    </row>
    <row r="3460" spans="1:11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2695</v>
      </c>
      <c r="F3460" s="8">
        <v>2011</v>
      </c>
      <c r="H3460" s="8">
        <v>1951</v>
      </c>
      <c r="J3460" s="9">
        <v>1283</v>
      </c>
      <c r="K3460" s="9">
        <v>1390</v>
      </c>
    </row>
    <row r="3461" spans="1:11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2699</v>
      </c>
      <c r="F3461" s="8">
        <v>2022</v>
      </c>
      <c r="H3461" s="8">
        <v>1972</v>
      </c>
      <c r="J3461" s="9">
        <v>1256</v>
      </c>
      <c r="K3461" s="9">
        <v>1365</v>
      </c>
    </row>
    <row r="3462" spans="1:11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2704</v>
      </c>
      <c r="F3462" s="8">
        <v>2034</v>
      </c>
      <c r="H3462" s="8">
        <v>1995</v>
      </c>
      <c r="J3462" s="9">
        <v>1242</v>
      </c>
      <c r="K3462" s="9">
        <v>1333</v>
      </c>
    </row>
    <row r="3463" spans="1:11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2711</v>
      </c>
      <c r="F3463" s="8">
        <v>2051</v>
      </c>
      <c r="H3463" s="8">
        <v>2035</v>
      </c>
      <c r="J3463" s="9">
        <v>1273</v>
      </c>
      <c r="K3463" s="9">
        <v>1319</v>
      </c>
    </row>
    <row r="3464" spans="1:11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2718</v>
      </c>
      <c r="F3464" s="8">
        <v>2069</v>
      </c>
      <c r="H3464" s="8">
        <v>2072</v>
      </c>
      <c r="J3464" s="9">
        <v>1317</v>
      </c>
      <c r="K3464" s="9">
        <v>1310</v>
      </c>
    </row>
    <row r="3465" spans="1:11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2725</v>
      </c>
      <c r="F3465" s="8">
        <v>2081</v>
      </c>
      <c r="H3465" s="8">
        <v>2095</v>
      </c>
      <c r="J3465" s="9">
        <v>1358</v>
      </c>
      <c r="K3465" s="9">
        <v>1297</v>
      </c>
    </row>
    <row r="3466" spans="1:11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2722</v>
      </c>
      <c r="F3466" s="8">
        <v>2088</v>
      </c>
      <c r="H3466" s="8">
        <v>2110</v>
      </c>
      <c r="J3466" s="9">
        <v>1388</v>
      </c>
      <c r="K3466" s="9">
        <v>1284</v>
      </c>
    </row>
    <row r="3467" spans="1:11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2721</v>
      </c>
      <c r="F3467" s="8">
        <v>2091</v>
      </c>
      <c r="H3467" s="8">
        <v>2114</v>
      </c>
      <c r="J3467" s="9">
        <v>1380</v>
      </c>
      <c r="K3467" s="9">
        <v>1265</v>
      </c>
    </row>
    <row r="3468" spans="1:11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2725</v>
      </c>
      <c r="F3468" s="8">
        <v>2093</v>
      </c>
      <c r="H3468" s="8">
        <v>2110</v>
      </c>
      <c r="J3468" s="9">
        <v>1377</v>
      </c>
      <c r="K3468" s="9">
        <v>1249</v>
      </c>
    </row>
    <row r="3469" spans="1:11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2725</v>
      </c>
      <c r="F3469" s="8">
        <v>2093</v>
      </c>
      <c r="H3469" s="8">
        <v>2110</v>
      </c>
      <c r="J3469" s="9">
        <v>1377</v>
      </c>
      <c r="K3469" s="9">
        <v>1249</v>
      </c>
    </row>
    <row r="3470" spans="1:11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2725</v>
      </c>
      <c r="F3470" s="8">
        <v>2093</v>
      </c>
      <c r="H3470" s="8">
        <v>2110</v>
      </c>
      <c r="J3470" s="9">
        <v>1377</v>
      </c>
      <c r="K3470" s="9">
        <v>1249</v>
      </c>
    </row>
    <row r="3471" spans="1:11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2734</v>
      </c>
      <c r="F3471" s="8">
        <v>2097</v>
      </c>
      <c r="H3471" s="8">
        <v>2107</v>
      </c>
      <c r="J3471" s="9">
        <v>1340</v>
      </c>
      <c r="K3471" s="9">
        <v>1228</v>
      </c>
    </row>
    <row r="3472" spans="1:11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2756</v>
      </c>
      <c r="F3472" s="8">
        <v>2105</v>
      </c>
      <c r="H3472" s="8">
        <v>2106</v>
      </c>
      <c r="J3472" s="9">
        <v>1320</v>
      </c>
      <c r="K3472" s="9">
        <v>1207</v>
      </c>
    </row>
    <row r="3473" spans="1:11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2773</v>
      </c>
      <c r="F3473" s="8">
        <v>2115</v>
      </c>
      <c r="H3473" s="8">
        <v>2106</v>
      </c>
      <c r="J3473" s="9">
        <v>1317</v>
      </c>
      <c r="K3473" s="9">
        <v>1196</v>
      </c>
    </row>
    <row r="3474" spans="1:11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2781</v>
      </c>
      <c r="F3474" s="8">
        <v>2124</v>
      </c>
      <c r="H3474" s="8">
        <v>2117</v>
      </c>
      <c r="J3474" s="9">
        <v>1300</v>
      </c>
      <c r="K3474" s="9">
        <v>1189</v>
      </c>
    </row>
    <row r="3475" spans="1:11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2790</v>
      </c>
      <c r="F3475" s="8">
        <v>2133</v>
      </c>
      <c r="H3475" s="8">
        <v>2128</v>
      </c>
      <c r="J3475" s="9">
        <v>1276</v>
      </c>
      <c r="K3475" s="9">
        <v>1182</v>
      </c>
    </row>
    <row r="3476" spans="1:11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2795</v>
      </c>
      <c r="F3476" s="8">
        <v>2139</v>
      </c>
      <c r="H3476" s="8">
        <v>2141</v>
      </c>
      <c r="J3476" s="9">
        <v>1276</v>
      </c>
      <c r="K3476" s="9">
        <v>1165</v>
      </c>
    </row>
    <row r="3477" spans="1:11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2797</v>
      </c>
      <c r="F3477" s="8">
        <v>2142</v>
      </c>
      <c r="H3477" s="8">
        <v>2150</v>
      </c>
      <c r="J3477" s="9">
        <v>1150</v>
      </c>
      <c r="K3477" s="9">
        <v>1153</v>
      </c>
    </row>
    <row r="3478" spans="1:11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2797</v>
      </c>
      <c r="F3478" s="8">
        <v>2142</v>
      </c>
      <c r="H3478" s="8">
        <v>2150</v>
      </c>
      <c r="J3478" s="9">
        <v>1133</v>
      </c>
      <c r="K3478" s="9">
        <v>1141</v>
      </c>
    </row>
    <row r="3479" spans="1:11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2810</v>
      </c>
      <c r="F3479" s="8">
        <v>2152</v>
      </c>
      <c r="H3479" s="8">
        <v>2170</v>
      </c>
      <c r="J3479" s="9">
        <v>1107</v>
      </c>
      <c r="K3479" s="9">
        <v>1127</v>
      </c>
    </row>
    <row r="3480" spans="1:11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2810</v>
      </c>
      <c r="F3480" s="8">
        <v>2152</v>
      </c>
      <c r="H3480" s="8">
        <v>2170</v>
      </c>
      <c r="J3480" s="9">
        <v>1107</v>
      </c>
      <c r="K3480" s="9">
        <v>1127</v>
      </c>
    </row>
    <row r="3481" spans="1:11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2818</v>
      </c>
      <c r="F3481" s="8">
        <v>2160</v>
      </c>
      <c r="H3481" s="8">
        <v>2186</v>
      </c>
      <c r="J3481" s="9">
        <v>1043</v>
      </c>
      <c r="K3481" s="9">
        <v>1094</v>
      </c>
    </row>
    <row r="3482" spans="1:11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2829</v>
      </c>
      <c r="F3482" s="8">
        <v>2173</v>
      </c>
      <c r="H3482" s="8">
        <v>2210</v>
      </c>
      <c r="J3482" s="9">
        <v>1046</v>
      </c>
      <c r="K3482" s="9">
        <v>1071</v>
      </c>
    </row>
    <row r="3483" spans="1:11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2829</v>
      </c>
      <c r="F3483" s="8">
        <v>2173</v>
      </c>
      <c r="H3483" s="8">
        <v>2210</v>
      </c>
      <c r="J3483" s="9">
        <v>1092</v>
      </c>
      <c r="K3483" s="9">
        <v>1053</v>
      </c>
    </row>
    <row r="3484" spans="1:11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2886</v>
      </c>
      <c r="F3484" s="8">
        <v>2212</v>
      </c>
      <c r="H3484" s="8">
        <v>2256</v>
      </c>
      <c r="J3484" s="9">
        <v>1161</v>
      </c>
      <c r="K3484" s="9">
        <v>1017</v>
      </c>
    </row>
    <row r="3485" spans="1:11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2906</v>
      </c>
      <c r="F3485" s="8">
        <v>2227</v>
      </c>
      <c r="H3485" s="8">
        <v>2280</v>
      </c>
      <c r="J3485" s="9">
        <v>1191</v>
      </c>
      <c r="K3485" s="9">
        <v>1007</v>
      </c>
    </row>
    <row r="3486" spans="1:11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2937</v>
      </c>
      <c r="F3486" s="8">
        <v>2248</v>
      </c>
      <c r="H3486" s="8">
        <v>2298</v>
      </c>
      <c r="J3486" s="9">
        <v>1218</v>
      </c>
      <c r="K3486" s="9">
        <v>998</v>
      </c>
    </row>
    <row r="3487" spans="1:11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2964</v>
      </c>
      <c r="F3487" s="8">
        <v>2266</v>
      </c>
      <c r="H3487" s="8">
        <v>2311</v>
      </c>
      <c r="J3487" s="9">
        <v>1229</v>
      </c>
      <c r="K3487" s="9">
        <v>994</v>
      </c>
    </row>
    <row r="3488" spans="1:11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3008</v>
      </c>
      <c r="F3488" s="8">
        <v>2291</v>
      </c>
      <c r="H3488" s="8">
        <v>2323</v>
      </c>
      <c r="J3488" s="9">
        <v>1256</v>
      </c>
      <c r="K3488" s="9">
        <v>993</v>
      </c>
    </row>
    <row r="3489" spans="1:11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3083</v>
      </c>
      <c r="F3489" s="8">
        <v>2317</v>
      </c>
      <c r="H3489" s="8">
        <v>2315</v>
      </c>
      <c r="J3489" s="9">
        <v>1302</v>
      </c>
      <c r="K3489" s="9">
        <v>992</v>
      </c>
    </row>
    <row r="3490" spans="1:11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3135</v>
      </c>
      <c r="F3490" s="8">
        <v>2335</v>
      </c>
      <c r="H3490" s="8">
        <v>2311</v>
      </c>
      <c r="J3490" s="9">
        <v>1309</v>
      </c>
      <c r="K3490" s="9">
        <v>992</v>
      </c>
    </row>
    <row r="3491" spans="1:11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3155</v>
      </c>
      <c r="F3491" s="8">
        <v>2337</v>
      </c>
      <c r="H3491" s="8">
        <v>2293</v>
      </c>
      <c r="J3491" s="9">
        <v>1267</v>
      </c>
      <c r="K3491" s="9">
        <v>985</v>
      </c>
    </row>
    <row r="3492" spans="1:11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3145</v>
      </c>
      <c r="F3492" s="8">
        <v>2325</v>
      </c>
      <c r="H3492" s="8">
        <v>2263</v>
      </c>
      <c r="J3492" s="9">
        <v>1254</v>
      </c>
      <c r="K3492" s="9">
        <v>983</v>
      </c>
    </row>
    <row r="3493" spans="1:11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3125</v>
      </c>
      <c r="F3493" s="8">
        <v>2303</v>
      </c>
      <c r="H3493" s="8">
        <v>2218</v>
      </c>
      <c r="J3493" s="9">
        <v>1227</v>
      </c>
      <c r="K3493" s="9">
        <v>975</v>
      </c>
    </row>
    <row r="3494" spans="1:11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3078</v>
      </c>
      <c r="F3494" s="8">
        <v>2272</v>
      </c>
      <c r="H3494" s="8">
        <v>2176</v>
      </c>
      <c r="J3494" s="9">
        <v>1257</v>
      </c>
      <c r="K3494" s="9">
        <v>966</v>
      </c>
    </row>
    <row r="3495" spans="1:11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3078</v>
      </c>
      <c r="F3495" s="8">
        <v>2272</v>
      </c>
      <c r="H3495" s="8">
        <v>2176</v>
      </c>
      <c r="J3495" s="9">
        <v>1257</v>
      </c>
      <c r="K3495" s="9">
        <v>966</v>
      </c>
    </row>
    <row r="3496" spans="1:11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2989</v>
      </c>
      <c r="F3496" s="8">
        <v>2218</v>
      </c>
      <c r="H3496" s="8">
        <v>2114</v>
      </c>
      <c r="J3496" s="9">
        <v>1305</v>
      </c>
      <c r="K3496" s="9">
        <v>954</v>
      </c>
    </row>
    <row r="3497" spans="1:11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2904</v>
      </c>
      <c r="F3497" s="8">
        <v>2178</v>
      </c>
      <c r="H3497" s="8">
        <v>2092</v>
      </c>
      <c r="J3497" s="9">
        <v>1364</v>
      </c>
      <c r="K3497" s="9">
        <v>945</v>
      </c>
    </row>
    <row r="3498" spans="1:11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2826</v>
      </c>
      <c r="F3498" s="8">
        <v>2145</v>
      </c>
      <c r="H3498" s="8">
        <v>2082</v>
      </c>
      <c r="J3498" s="9">
        <v>1363</v>
      </c>
      <c r="K3498" s="9">
        <v>933</v>
      </c>
    </row>
    <row r="3499" spans="1:11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2792</v>
      </c>
      <c r="F3499" s="8">
        <v>2127</v>
      </c>
      <c r="H3499" s="8">
        <v>2078</v>
      </c>
      <c r="J3499" s="9">
        <v>1356</v>
      </c>
      <c r="K3499" s="9">
        <v>918</v>
      </c>
    </row>
    <row r="3500" spans="1:11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2770</v>
      </c>
      <c r="F3500" s="8">
        <v>2116</v>
      </c>
      <c r="H3500" s="8">
        <v>2071</v>
      </c>
      <c r="J3500" s="9">
        <v>1337</v>
      </c>
      <c r="K3500" s="9">
        <v>909</v>
      </c>
    </row>
    <row r="3501" spans="1:11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2798</v>
      </c>
      <c r="F3501" s="8">
        <v>2123</v>
      </c>
      <c r="H3501" s="8">
        <v>2072</v>
      </c>
      <c r="J3501" s="9">
        <v>1325</v>
      </c>
      <c r="K3501" s="9">
        <v>889</v>
      </c>
    </row>
    <row r="3502" spans="1:11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2834</v>
      </c>
      <c r="F3502" s="8">
        <v>2128</v>
      </c>
      <c r="H3502" s="8">
        <v>2061</v>
      </c>
      <c r="J3502" s="9">
        <v>1325</v>
      </c>
      <c r="K3502" s="9">
        <v>881</v>
      </c>
    </row>
    <row r="3503" spans="1:11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2881</v>
      </c>
      <c r="F3503" s="8">
        <v>2135</v>
      </c>
      <c r="H3503" s="8">
        <v>2045</v>
      </c>
      <c r="J3503" s="9">
        <v>1313</v>
      </c>
      <c r="K3503" s="9">
        <v>892</v>
      </c>
    </row>
    <row r="3504" spans="1:11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2881</v>
      </c>
      <c r="F3504" s="8">
        <v>2135</v>
      </c>
      <c r="H3504" s="8">
        <v>2045</v>
      </c>
      <c r="J3504" s="9">
        <v>1319</v>
      </c>
      <c r="K3504" s="9">
        <v>879</v>
      </c>
    </row>
    <row r="3505" spans="1:11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2942</v>
      </c>
      <c r="F3505" s="8">
        <v>2134</v>
      </c>
      <c r="H3505" s="8">
        <v>1997</v>
      </c>
      <c r="J3505" s="9">
        <v>1320</v>
      </c>
      <c r="K3505" s="9">
        <v>873</v>
      </c>
    </row>
    <row r="3506" spans="1:11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2945</v>
      </c>
      <c r="F3506" s="8">
        <v>2130</v>
      </c>
      <c r="H3506" s="8">
        <v>1988</v>
      </c>
      <c r="J3506" s="9">
        <v>1327</v>
      </c>
      <c r="K3506" s="9">
        <v>860</v>
      </c>
    </row>
    <row r="3507" spans="1:11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2952</v>
      </c>
      <c r="F3507" s="8">
        <v>2132</v>
      </c>
      <c r="H3507" s="8">
        <v>1986</v>
      </c>
      <c r="J3507" s="9">
        <v>1349</v>
      </c>
      <c r="K3507" s="9">
        <v>855</v>
      </c>
    </row>
    <row r="3508" spans="1:11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2957</v>
      </c>
      <c r="F3508" s="8">
        <v>2135</v>
      </c>
      <c r="H3508" s="8">
        <v>1993</v>
      </c>
      <c r="J3508" s="9">
        <v>1349</v>
      </c>
      <c r="K3508" s="9">
        <v>840</v>
      </c>
    </row>
    <row r="3509" spans="1:11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2955</v>
      </c>
      <c r="F3509" s="8">
        <v>2141</v>
      </c>
      <c r="H3509" s="8">
        <v>2015</v>
      </c>
      <c r="J3509" s="9">
        <v>1340</v>
      </c>
      <c r="K3509" s="9">
        <v>836</v>
      </c>
    </row>
    <row r="3510" spans="1:11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2951</v>
      </c>
      <c r="F3510" s="8">
        <v>2146</v>
      </c>
      <c r="H3510" s="8">
        <v>2037</v>
      </c>
      <c r="J3510" s="9">
        <v>1319</v>
      </c>
      <c r="K3510" s="9">
        <v>831</v>
      </c>
    </row>
    <row r="3511" spans="1:11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2942</v>
      </c>
      <c r="F3511" s="8">
        <v>2149</v>
      </c>
      <c r="H3511" s="8">
        <v>2054</v>
      </c>
      <c r="J3511" s="9">
        <v>1296</v>
      </c>
      <c r="K3511" s="9">
        <v>831</v>
      </c>
    </row>
    <row r="3512" spans="1:11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2940</v>
      </c>
      <c r="F3512" s="8">
        <v>2154</v>
      </c>
      <c r="H3512" s="8">
        <v>2070</v>
      </c>
      <c r="J3512" s="9">
        <v>1274</v>
      </c>
      <c r="K3512" s="9">
        <v>836</v>
      </c>
    </row>
    <row r="3513" spans="1:11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2935</v>
      </c>
      <c r="F3513" s="8">
        <v>2153</v>
      </c>
      <c r="H3513" s="8">
        <v>2072</v>
      </c>
      <c r="J3513" s="9">
        <v>1238</v>
      </c>
      <c r="K3513" s="9">
        <v>841</v>
      </c>
    </row>
    <row r="3514" spans="1:11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2929</v>
      </c>
      <c r="F3514" s="8">
        <v>2150</v>
      </c>
      <c r="H3514" s="8">
        <v>2066</v>
      </c>
      <c r="J3514" s="9">
        <v>1180</v>
      </c>
      <c r="K3514" s="9">
        <v>845</v>
      </c>
    </row>
    <row r="3515" spans="1:11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2915</v>
      </c>
      <c r="F3515" s="8">
        <v>2143</v>
      </c>
      <c r="H3515" s="8">
        <v>2061</v>
      </c>
      <c r="J3515" s="9">
        <v>1124</v>
      </c>
      <c r="K3515" s="9">
        <v>868</v>
      </c>
    </row>
    <row r="3516" spans="1:11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2890</v>
      </c>
      <c r="F3516" s="8">
        <v>2134</v>
      </c>
      <c r="H3516" s="8">
        <v>2059</v>
      </c>
      <c r="J3516" s="9">
        <v>1087</v>
      </c>
      <c r="K3516" s="9">
        <v>873</v>
      </c>
    </row>
    <row r="3517" spans="1:11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2866</v>
      </c>
      <c r="F3517" s="8">
        <v>2131</v>
      </c>
      <c r="H3517" s="8">
        <v>2072</v>
      </c>
      <c r="J3517" s="9">
        <v>1031</v>
      </c>
      <c r="K3517" s="9">
        <v>877</v>
      </c>
    </row>
    <row r="3518" spans="1:11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2830</v>
      </c>
      <c r="F3518" s="8">
        <v>2129</v>
      </c>
      <c r="H3518" s="8">
        <v>2100</v>
      </c>
      <c r="J3518" s="9">
        <v>990</v>
      </c>
      <c r="K3518" s="9">
        <v>873</v>
      </c>
    </row>
    <row r="3519" spans="1:11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2799</v>
      </c>
      <c r="F3519" s="8">
        <v>2127</v>
      </c>
      <c r="H3519" s="8">
        <v>2127</v>
      </c>
      <c r="J3519" s="9">
        <v>963</v>
      </c>
      <c r="K3519" s="9">
        <v>872</v>
      </c>
    </row>
    <row r="3520" spans="1:11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2772</v>
      </c>
      <c r="F3520" s="8">
        <v>2125</v>
      </c>
      <c r="H3520" s="8">
        <v>2144</v>
      </c>
      <c r="J3520" s="9">
        <v>957</v>
      </c>
      <c r="K3520" s="9">
        <v>874</v>
      </c>
    </row>
    <row r="3521" spans="1:11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2748</v>
      </c>
      <c r="F3521" s="8">
        <v>2123</v>
      </c>
      <c r="H3521" s="8">
        <v>2162</v>
      </c>
      <c r="J3521" s="9">
        <v>948</v>
      </c>
      <c r="K3521" s="9">
        <v>878</v>
      </c>
    </row>
    <row r="3522" spans="1:11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2741</v>
      </c>
      <c r="F3522" s="8">
        <v>2127</v>
      </c>
      <c r="H3522" s="8">
        <v>2177</v>
      </c>
      <c r="J3522" s="9">
        <v>916</v>
      </c>
      <c r="K3522" s="9">
        <v>878</v>
      </c>
    </row>
    <row r="3523" spans="1:11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2738</v>
      </c>
      <c r="F3523" s="8">
        <v>2131</v>
      </c>
      <c r="H3523" s="8">
        <v>2188</v>
      </c>
      <c r="J3523" s="9">
        <v>883</v>
      </c>
      <c r="K3523" s="9">
        <v>879</v>
      </c>
    </row>
    <row r="3524" spans="1:11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2736</v>
      </c>
      <c r="F3524" s="8">
        <v>2137</v>
      </c>
      <c r="H3524" s="8">
        <v>2208</v>
      </c>
      <c r="J3524" s="9">
        <v>856</v>
      </c>
      <c r="K3524" s="9">
        <v>879</v>
      </c>
    </row>
    <row r="3525" spans="1:11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2744</v>
      </c>
      <c r="F3525" s="8">
        <v>2143</v>
      </c>
      <c r="H3525" s="8">
        <v>2216</v>
      </c>
      <c r="J3525" s="9">
        <v>852</v>
      </c>
      <c r="K3525" s="9">
        <v>879</v>
      </c>
    </row>
    <row r="3526" spans="1:11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2767</v>
      </c>
      <c r="F3526" s="8">
        <v>2155</v>
      </c>
      <c r="H3526" s="8">
        <v>2225</v>
      </c>
      <c r="J3526" s="9">
        <v>843</v>
      </c>
      <c r="K3526" s="9">
        <v>884</v>
      </c>
    </row>
    <row r="3527" spans="1:11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2791</v>
      </c>
      <c r="F3527" s="8">
        <v>2168</v>
      </c>
      <c r="H3527" s="8">
        <v>2235</v>
      </c>
      <c r="J3527" s="9">
        <v>841</v>
      </c>
      <c r="K3527" s="9">
        <v>887</v>
      </c>
    </row>
    <row r="3528" spans="1:11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2852</v>
      </c>
      <c r="F3528" s="8">
        <v>2194</v>
      </c>
      <c r="H3528" s="8">
        <v>2247</v>
      </c>
      <c r="J3528" s="9">
        <v>844</v>
      </c>
      <c r="K3528" s="9">
        <v>902</v>
      </c>
    </row>
    <row r="3529" spans="1:11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2909</v>
      </c>
      <c r="F3529" s="8">
        <v>2217</v>
      </c>
      <c r="H3529" s="8">
        <v>2252</v>
      </c>
      <c r="J3529" s="9">
        <v>853</v>
      </c>
      <c r="K3529" s="9">
        <v>917</v>
      </c>
    </row>
    <row r="3530" spans="1:11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2935</v>
      </c>
      <c r="F3530" s="8">
        <v>2231</v>
      </c>
      <c r="H3530" s="8">
        <v>2264</v>
      </c>
      <c r="J3530" s="9">
        <v>853</v>
      </c>
      <c r="K3530" s="9">
        <v>917</v>
      </c>
    </row>
    <row r="3531" spans="1:11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2941</v>
      </c>
      <c r="F3531" s="8">
        <v>2238</v>
      </c>
      <c r="H3531" s="8">
        <v>2274</v>
      </c>
      <c r="J3531" s="9">
        <v>852</v>
      </c>
      <c r="K3531" s="9">
        <v>937</v>
      </c>
    </row>
    <row r="3532" spans="1:11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2930</v>
      </c>
      <c r="F3532" s="8">
        <v>2240</v>
      </c>
      <c r="H3532" s="8">
        <v>2285</v>
      </c>
      <c r="J3532" s="9">
        <v>845</v>
      </c>
      <c r="K3532" s="9">
        <v>953</v>
      </c>
    </row>
    <row r="3533" spans="1:11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2930</v>
      </c>
      <c r="F3533" s="8">
        <v>2240</v>
      </c>
      <c r="H3533" s="8">
        <v>2285</v>
      </c>
      <c r="J3533" s="9">
        <v>849</v>
      </c>
      <c r="K3533" s="9">
        <v>966</v>
      </c>
    </row>
    <row r="3534" spans="1:11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2893</v>
      </c>
      <c r="F3534" s="8">
        <v>2234</v>
      </c>
      <c r="H3534" s="8">
        <v>2292</v>
      </c>
      <c r="J3534" s="9">
        <v>865</v>
      </c>
      <c r="K3534" s="9">
        <v>983</v>
      </c>
    </row>
    <row r="3535" spans="1:11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2881</v>
      </c>
      <c r="F3535" s="8">
        <v>2229</v>
      </c>
      <c r="H3535" s="8">
        <v>2289</v>
      </c>
      <c r="J3535" s="9">
        <v>889</v>
      </c>
      <c r="K3535" s="9">
        <v>1013</v>
      </c>
    </row>
    <row r="3536" spans="1:11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2864</v>
      </c>
      <c r="F3536" s="8">
        <v>2219</v>
      </c>
      <c r="H3536" s="8">
        <v>2275</v>
      </c>
      <c r="J3536" s="9">
        <v>890</v>
      </c>
      <c r="K3536" s="9">
        <v>1031</v>
      </c>
    </row>
    <row r="3537" spans="1:11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2858</v>
      </c>
      <c r="F3537" s="8">
        <v>2211</v>
      </c>
      <c r="H3537" s="8">
        <v>2255</v>
      </c>
      <c r="J3537" s="9">
        <v>913</v>
      </c>
      <c r="K3537" s="9">
        <v>1054</v>
      </c>
    </row>
    <row r="3538" spans="1:11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2869</v>
      </c>
      <c r="F3538" s="8">
        <v>2208</v>
      </c>
      <c r="H3538" s="8">
        <v>2231</v>
      </c>
      <c r="J3538" s="9">
        <v>923</v>
      </c>
      <c r="K3538" s="9">
        <v>1074</v>
      </c>
    </row>
    <row r="3539" spans="1:11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2886</v>
      </c>
      <c r="F3539" s="8">
        <v>2206</v>
      </c>
      <c r="H3539" s="8">
        <v>2204</v>
      </c>
      <c r="J3539" s="9">
        <v>929</v>
      </c>
      <c r="K3539" s="9">
        <v>1086</v>
      </c>
    </row>
    <row r="3540" spans="1:11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2892</v>
      </c>
      <c r="F3540" s="8">
        <v>2203</v>
      </c>
      <c r="H3540" s="8">
        <v>2184</v>
      </c>
      <c r="J3540" s="9">
        <v>931</v>
      </c>
      <c r="K3540" s="9">
        <v>1091</v>
      </c>
    </row>
    <row r="3541" spans="1:11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2897</v>
      </c>
      <c r="F3541" s="8">
        <v>2197</v>
      </c>
      <c r="H3541" s="8">
        <v>2158</v>
      </c>
      <c r="J3541" s="9">
        <v>920</v>
      </c>
      <c r="K3541" s="9">
        <v>1093</v>
      </c>
    </row>
    <row r="3542" spans="1:11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2906</v>
      </c>
      <c r="F3542" s="8">
        <v>2186</v>
      </c>
      <c r="H3542" s="8">
        <v>2115</v>
      </c>
      <c r="J3542" s="9">
        <v>904</v>
      </c>
      <c r="K3542" s="9">
        <v>1094</v>
      </c>
    </row>
    <row r="3543" spans="1:11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2925</v>
      </c>
      <c r="F3543" s="8">
        <v>2181</v>
      </c>
      <c r="H3543" s="8">
        <v>2083</v>
      </c>
      <c r="J3543" s="9">
        <v>867</v>
      </c>
      <c r="K3543" s="9">
        <v>1095</v>
      </c>
    </row>
    <row r="3544" spans="1:11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2948</v>
      </c>
      <c r="F3544" s="8">
        <v>2176</v>
      </c>
      <c r="H3544" s="8">
        <v>2047</v>
      </c>
      <c r="J3544" s="9">
        <v>852</v>
      </c>
      <c r="K3544" s="9">
        <v>1095</v>
      </c>
    </row>
    <row r="3545" spans="1:11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2987</v>
      </c>
      <c r="F3545" s="8">
        <v>2181</v>
      </c>
      <c r="H3545" s="8">
        <v>2026</v>
      </c>
      <c r="J3545" s="9">
        <v>852</v>
      </c>
      <c r="K3545" s="9">
        <v>1095</v>
      </c>
    </row>
    <row r="3546" spans="1:11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3031</v>
      </c>
      <c r="F3546" s="8">
        <v>2198</v>
      </c>
      <c r="H3546" s="8">
        <v>2033</v>
      </c>
      <c r="J3546" s="9">
        <v>814</v>
      </c>
      <c r="K3546" s="9">
        <v>1093</v>
      </c>
    </row>
    <row r="3547" spans="1:11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3096</v>
      </c>
      <c r="F3547" s="8">
        <v>2230</v>
      </c>
      <c r="H3547" s="8">
        <v>2067</v>
      </c>
      <c r="J3547" s="9">
        <v>791</v>
      </c>
      <c r="K3547" s="9">
        <v>1089</v>
      </c>
    </row>
    <row r="3548" spans="1:11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3150</v>
      </c>
      <c r="F3548" s="8">
        <v>2262</v>
      </c>
      <c r="H3548" s="8">
        <v>2114</v>
      </c>
      <c r="J3548" s="9">
        <v>780</v>
      </c>
      <c r="K3548" s="9">
        <v>1087</v>
      </c>
    </row>
    <row r="3549" spans="1:11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3180</v>
      </c>
      <c r="F3549" s="8">
        <v>2287</v>
      </c>
      <c r="H3549" s="8">
        <v>2161</v>
      </c>
      <c r="J3549" s="9">
        <v>776</v>
      </c>
      <c r="K3549" s="9">
        <v>1086</v>
      </c>
    </row>
    <row r="3550" spans="1:11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3198</v>
      </c>
      <c r="F3550" s="8">
        <v>2298</v>
      </c>
      <c r="H3550" s="8">
        <v>2178</v>
      </c>
      <c r="J3550" s="9">
        <v>768</v>
      </c>
      <c r="K3550" s="9">
        <v>1083</v>
      </c>
    </row>
    <row r="3551" spans="1:11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3216</v>
      </c>
      <c r="F3551" s="8">
        <v>2314</v>
      </c>
      <c r="H3551" s="8">
        <v>2206</v>
      </c>
      <c r="J3551" s="9">
        <v>771</v>
      </c>
      <c r="K3551" s="9">
        <v>1081</v>
      </c>
    </row>
    <row r="3552" spans="1:11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3240</v>
      </c>
      <c r="F3552" s="8">
        <v>2326</v>
      </c>
      <c r="H3552" s="8">
        <v>2217</v>
      </c>
      <c r="J3552" s="9">
        <v>766</v>
      </c>
      <c r="K3552" s="9">
        <v>1079</v>
      </c>
    </row>
    <row r="3553" spans="1:11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3265</v>
      </c>
      <c r="F3553" s="8">
        <v>2336</v>
      </c>
      <c r="H3553" s="8">
        <v>2225</v>
      </c>
      <c r="J3553" s="9">
        <v>751</v>
      </c>
      <c r="K3553" s="9">
        <v>1080</v>
      </c>
    </row>
    <row r="3554" spans="1:11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3265</v>
      </c>
      <c r="F3554" s="8">
        <v>2336</v>
      </c>
      <c r="H3554" s="8">
        <v>2225</v>
      </c>
      <c r="J3554" s="9">
        <v>747</v>
      </c>
      <c r="K3554" s="9">
        <v>1079</v>
      </c>
    </row>
    <row r="3555" spans="1:11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3301</v>
      </c>
      <c r="F3555" s="8">
        <v>2343</v>
      </c>
      <c r="H3555" s="8">
        <v>2207</v>
      </c>
      <c r="J3555" s="9">
        <v>746</v>
      </c>
      <c r="K3555" s="9">
        <v>1076</v>
      </c>
    </row>
    <row r="3556" spans="1:11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3301</v>
      </c>
      <c r="F3556" s="8">
        <v>2340</v>
      </c>
      <c r="H3556" s="8">
        <v>2196</v>
      </c>
      <c r="J3556" s="9">
        <v>740</v>
      </c>
      <c r="K3556" s="9">
        <v>1069</v>
      </c>
    </row>
    <row r="3557" spans="1:11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3298</v>
      </c>
      <c r="F3557" s="8">
        <v>2331</v>
      </c>
      <c r="H3557" s="8">
        <v>2172</v>
      </c>
      <c r="J3557" s="9">
        <v>742</v>
      </c>
      <c r="K3557" s="9">
        <v>1066</v>
      </c>
    </row>
    <row r="3558" spans="1:11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3296</v>
      </c>
      <c r="F3558" s="8">
        <v>2322</v>
      </c>
      <c r="H3558" s="8">
        <v>2145</v>
      </c>
      <c r="J3558" s="9">
        <v>761</v>
      </c>
      <c r="K3558" s="9">
        <v>1065</v>
      </c>
    </row>
    <row r="3559" spans="1:11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3288</v>
      </c>
      <c r="F3559" s="8">
        <v>2314</v>
      </c>
      <c r="H3559" s="8">
        <v>2126</v>
      </c>
      <c r="J3559" s="9">
        <v>783</v>
      </c>
      <c r="K3559" s="9">
        <v>1067</v>
      </c>
    </row>
    <row r="3560" spans="1:11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3288</v>
      </c>
      <c r="F3560" s="8">
        <v>2314</v>
      </c>
      <c r="H3560" s="8">
        <v>2126</v>
      </c>
      <c r="J3560" s="9">
        <v>783</v>
      </c>
      <c r="K3560" s="9">
        <v>1067</v>
      </c>
    </row>
    <row r="3561" spans="1:11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3268</v>
      </c>
      <c r="F3561" s="8">
        <v>2297</v>
      </c>
      <c r="H3561" s="8">
        <v>2094</v>
      </c>
      <c r="J3561" s="9">
        <v>795</v>
      </c>
      <c r="K3561" s="9">
        <v>1066</v>
      </c>
    </row>
    <row r="3562" spans="1:11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3252</v>
      </c>
      <c r="F3562" s="8">
        <v>2284</v>
      </c>
      <c r="H3562" s="8">
        <v>2068</v>
      </c>
      <c r="J3562" s="9">
        <v>808</v>
      </c>
      <c r="K3562" s="9">
        <v>1063</v>
      </c>
    </row>
    <row r="3563" spans="1:11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3228</v>
      </c>
      <c r="F3563" s="8">
        <v>2272</v>
      </c>
      <c r="H3563" s="8">
        <v>2055</v>
      </c>
      <c r="J3563" s="9">
        <v>820</v>
      </c>
      <c r="K3563" s="9">
        <v>1056</v>
      </c>
    </row>
    <row r="3564" spans="1:11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3209</v>
      </c>
      <c r="F3564" s="8">
        <v>2265</v>
      </c>
      <c r="H3564" s="8">
        <v>2054</v>
      </c>
      <c r="J3564" s="9">
        <v>822</v>
      </c>
      <c r="K3564" s="9">
        <v>1049</v>
      </c>
    </row>
    <row r="3565" spans="1:11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3193</v>
      </c>
      <c r="F3565" s="8">
        <v>2262</v>
      </c>
      <c r="H3565" s="8">
        <v>2061</v>
      </c>
      <c r="J3565" s="9">
        <v>826</v>
      </c>
      <c r="K3565" s="9">
        <v>1043</v>
      </c>
    </row>
    <row r="3566" spans="1:11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3188</v>
      </c>
      <c r="F3566" s="8">
        <v>2265</v>
      </c>
      <c r="H3566" s="8">
        <v>2074</v>
      </c>
      <c r="J3566" s="9">
        <v>827</v>
      </c>
      <c r="K3566" s="9">
        <v>1034</v>
      </c>
    </row>
    <row r="3567" spans="1:11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3197</v>
      </c>
      <c r="F3567" s="8">
        <v>2273</v>
      </c>
      <c r="H3567" s="8">
        <v>2092</v>
      </c>
      <c r="J3567" s="9">
        <v>836</v>
      </c>
      <c r="K3567" s="9">
        <v>1025</v>
      </c>
    </row>
    <row r="3568" spans="1:11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3215</v>
      </c>
      <c r="F3568" s="8">
        <v>2284</v>
      </c>
      <c r="H3568" s="8">
        <v>2109</v>
      </c>
      <c r="J3568" s="9">
        <v>842</v>
      </c>
      <c r="K3568" s="9">
        <v>1021</v>
      </c>
    </row>
    <row r="3569" spans="1:11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3266</v>
      </c>
      <c r="F3569" s="8">
        <v>2304</v>
      </c>
      <c r="H3569" s="8">
        <v>2117</v>
      </c>
      <c r="J3569" s="9">
        <v>903</v>
      </c>
      <c r="K3569" s="9">
        <v>1017</v>
      </c>
    </row>
    <row r="3570" spans="1:11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3307</v>
      </c>
      <c r="F3570" s="8">
        <v>2320</v>
      </c>
      <c r="H3570" s="8">
        <v>2125</v>
      </c>
      <c r="J3570" s="9">
        <v>951</v>
      </c>
      <c r="K3570" s="9">
        <v>1012</v>
      </c>
    </row>
    <row r="3571" spans="1:11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3325</v>
      </c>
      <c r="F3571" s="8">
        <v>2327</v>
      </c>
      <c r="H3571" s="8">
        <v>2127</v>
      </c>
      <c r="J3571" s="9">
        <v>991</v>
      </c>
      <c r="K3571" s="9">
        <v>1008</v>
      </c>
    </row>
    <row r="3572" spans="1:11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3325</v>
      </c>
      <c r="F3572" s="8">
        <v>2327</v>
      </c>
      <c r="H3572" s="8">
        <v>2127</v>
      </c>
      <c r="J3572" s="9">
        <v>1003</v>
      </c>
      <c r="K3572" s="9">
        <v>1002</v>
      </c>
    </row>
    <row r="3573" spans="1:11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3325</v>
      </c>
      <c r="F3573" s="8">
        <v>2327</v>
      </c>
      <c r="H3573" s="8">
        <v>2127</v>
      </c>
      <c r="J3573" s="9">
        <v>1001</v>
      </c>
      <c r="K3573" s="9">
        <v>993</v>
      </c>
    </row>
    <row r="3574" spans="1:11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3325</v>
      </c>
      <c r="F3574" s="8">
        <v>2327</v>
      </c>
      <c r="H3574" s="8">
        <v>2127</v>
      </c>
      <c r="J3574" s="9">
        <v>999</v>
      </c>
      <c r="K3574" s="9">
        <v>981</v>
      </c>
    </row>
    <row r="3575" spans="1:11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3447</v>
      </c>
      <c r="F3575" s="8">
        <v>2379</v>
      </c>
      <c r="H3575" s="8">
        <v>2151</v>
      </c>
      <c r="J3575" s="9">
        <v>1004</v>
      </c>
      <c r="K3575" s="9">
        <v>970</v>
      </c>
    </row>
    <row r="3576" spans="1:11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3465</v>
      </c>
      <c r="F3576" s="8">
        <v>2393</v>
      </c>
      <c r="H3576" s="8">
        <v>2174</v>
      </c>
      <c r="J3576" s="9">
        <v>1019</v>
      </c>
      <c r="K3576" s="9">
        <v>959</v>
      </c>
    </row>
    <row r="3577" spans="1:11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3479</v>
      </c>
      <c r="F3577" s="8">
        <v>2408</v>
      </c>
      <c r="H3577" s="8">
        <v>2200</v>
      </c>
      <c r="J3577" s="9">
        <v>1059</v>
      </c>
      <c r="K3577" s="9">
        <v>951</v>
      </c>
    </row>
    <row r="3578" spans="1:11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3503</v>
      </c>
      <c r="F3578" s="8">
        <v>2431</v>
      </c>
      <c r="H3578" s="8">
        <v>2236</v>
      </c>
      <c r="J3578" s="9">
        <v>1107</v>
      </c>
      <c r="K3578" s="9">
        <v>943</v>
      </c>
    </row>
    <row r="3579" spans="1:11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3546</v>
      </c>
      <c r="F3579" s="8">
        <v>2467</v>
      </c>
      <c r="H3579" s="8">
        <v>2285</v>
      </c>
      <c r="J3579" s="9">
        <v>1138</v>
      </c>
      <c r="K3579" s="9">
        <v>938</v>
      </c>
    </row>
    <row r="3580" spans="1:11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3602</v>
      </c>
      <c r="F3580" s="8">
        <v>2501</v>
      </c>
      <c r="H3580" s="8">
        <v>2324</v>
      </c>
      <c r="J3580" s="9">
        <v>1156</v>
      </c>
      <c r="K3580" s="9">
        <v>931</v>
      </c>
    </row>
    <row r="3581" spans="1:11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3655</v>
      </c>
      <c r="F3581" s="8">
        <v>2539</v>
      </c>
      <c r="H3581" s="8">
        <v>2369</v>
      </c>
      <c r="J3581" s="9">
        <v>1136</v>
      </c>
      <c r="K3581" s="9">
        <v>923</v>
      </c>
    </row>
    <row r="3582" spans="1:11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3801</v>
      </c>
      <c r="F3582" s="8">
        <v>2605</v>
      </c>
      <c r="H3582" s="8">
        <v>2417</v>
      </c>
      <c r="J3582" s="9">
        <v>1129</v>
      </c>
      <c r="K3582" s="9">
        <v>911</v>
      </c>
    </row>
    <row r="3583" spans="1:11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3989</v>
      </c>
      <c r="F3583" s="8">
        <v>2709</v>
      </c>
      <c r="H3583" s="8">
        <v>2509</v>
      </c>
      <c r="J3583" s="9">
        <v>1116</v>
      </c>
      <c r="K3583" s="9">
        <v>903</v>
      </c>
    </row>
    <row r="3584" spans="1:11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4117</v>
      </c>
      <c r="F3584" s="8">
        <v>2796</v>
      </c>
      <c r="H3584" s="8">
        <v>2615</v>
      </c>
      <c r="J3584" s="9">
        <v>1097</v>
      </c>
      <c r="K3584" s="9">
        <v>900</v>
      </c>
    </row>
    <row r="3585" spans="1:11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4199</v>
      </c>
      <c r="F3585" s="8">
        <v>2870</v>
      </c>
      <c r="H3585" s="8">
        <v>2741</v>
      </c>
      <c r="J3585" s="9">
        <v>1077</v>
      </c>
      <c r="K3585" s="9">
        <v>895</v>
      </c>
    </row>
    <row r="3586" spans="1:11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4386</v>
      </c>
      <c r="F3586" s="8">
        <v>2993</v>
      </c>
      <c r="H3586" s="8">
        <v>2880</v>
      </c>
      <c r="J3586" s="9">
        <v>1055</v>
      </c>
      <c r="K3586" s="9">
        <v>888</v>
      </c>
    </row>
    <row r="3587" spans="1:11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4608</v>
      </c>
      <c r="F3587" s="8">
        <v>3138</v>
      </c>
      <c r="H3587" s="8">
        <v>3057</v>
      </c>
      <c r="J3587" s="9">
        <v>1006</v>
      </c>
      <c r="K3587" s="9">
        <v>869</v>
      </c>
    </row>
    <row r="3588" spans="1:11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4772</v>
      </c>
      <c r="F3588" s="8">
        <v>3245</v>
      </c>
      <c r="H3588" s="8">
        <v>3165</v>
      </c>
      <c r="J3588" s="9">
        <v>963</v>
      </c>
      <c r="K3588" s="9">
        <v>838</v>
      </c>
    </row>
    <row r="3589" spans="1:11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4772</v>
      </c>
      <c r="F3589" s="8">
        <v>3245</v>
      </c>
      <c r="H3589" s="8">
        <v>3165</v>
      </c>
      <c r="J3589" s="9">
        <v>958</v>
      </c>
      <c r="K3589" s="9">
        <v>822</v>
      </c>
    </row>
    <row r="3590" spans="1:11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5147</v>
      </c>
      <c r="F3590" s="8">
        <v>3529</v>
      </c>
      <c r="H3590" s="8">
        <v>3575</v>
      </c>
      <c r="J3590" s="9">
        <v>990</v>
      </c>
      <c r="K3590" s="9">
        <v>807</v>
      </c>
    </row>
    <row r="3591" spans="1:11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5303</v>
      </c>
      <c r="F3591" s="8">
        <v>3668</v>
      </c>
      <c r="H3591" s="8">
        <v>3798</v>
      </c>
      <c r="J3591" s="9">
        <v>1007</v>
      </c>
      <c r="K3591" s="9">
        <v>797</v>
      </c>
    </row>
    <row r="3592" spans="1:11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5467</v>
      </c>
      <c r="F3592" s="8">
        <v>3829</v>
      </c>
      <c r="H3592" s="8">
        <v>4079</v>
      </c>
      <c r="J3592" s="9">
        <v>1049</v>
      </c>
      <c r="K3592" s="9">
        <v>788</v>
      </c>
    </row>
    <row r="3593" spans="1:11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5763</v>
      </c>
      <c r="F3593" s="8">
        <v>4049</v>
      </c>
      <c r="H3593" s="8">
        <v>4374</v>
      </c>
      <c r="J3593" s="9">
        <v>1063</v>
      </c>
      <c r="K3593" s="9">
        <v>783</v>
      </c>
    </row>
    <row r="3594" spans="1:11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6055</v>
      </c>
      <c r="F3594" s="8">
        <v>4192</v>
      </c>
      <c r="H3594" s="8">
        <v>4419</v>
      </c>
      <c r="J3594" s="9">
        <v>1068</v>
      </c>
      <c r="K3594" s="9">
        <v>783</v>
      </c>
    </row>
    <row r="3595" spans="1:11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6230</v>
      </c>
      <c r="F3595" s="8">
        <v>4270</v>
      </c>
      <c r="H3595" s="8">
        <v>4423</v>
      </c>
      <c r="J3595" s="9">
        <v>1082</v>
      </c>
      <c r="K3595" s="9">
        <v>782</v>
      </c>
    </row>
    <row r="3596" spans="1:11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6408</v>
      </c>
      <c r="F3596" s="8">
        <v>4299</v>
      </c>
      <c r="H3596" s="8">
        <v>4283</v>
      </c>
      <c r="J3596" s="9">
        <v>1078</v>
      </c>
      <c r="K3596" s="9">
        <v>786</v>
      </c>
    </row>
    <row r="3597" spans="1:11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6554</v>
      </c>
      <c r="F3597" s="8">
        <v>4286</v>
      </c>
      <c r="H3597" s="8">
        <v>4053</v>
      </c>
      <c r="J3597" s="9">
        <v>1079</v>
      </c>
      <c r="K3597" s="9">
        <v>788</v>
      </c>
    </row>
    <row r="3598" spans="1:11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6671</v>
      </c>
      <c r="F3598" s="8">
        <v>4304</v>
      </c>
      <c r="H3598" s="8">
        <v>3956</v>
      </c>
      <c r="J3598" s="9">
        <v>1084</v>
      </c>
      <c r="K3598" s="9">
        <v>799</v>
      </c>
    </row>
    <row r="3599" spans="1:11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6770</v>
      </c>
      <c r="F3599" s="8">
        <v>4363</v>
      </c>
      <c r="H3599" s="8">
        <v>3985</v>
      </c>
      <c r="J3599" s="9">
        <v>1087</v>
      </c>
      <c r="K3599" s="9">
        <v>801</v>
      </c>
    </row>
    <row r="3600" spans="1:11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6853</v>
      </c>
      <c r="F3600" s="8">
        <v>4421</v>
      </c>
      <c r="H3600" s="8">
        <v>4043</v>
      </c>
      <c r="J3600" s="9">
        <v>1089</v>
      </c>
      <c r="K3600" s="9">
        <v>802</v>
      </c>
    </row>
    <row r="3601" spans="1:11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6854</v>
      </c>
      <c r="F3601" s="8">
        <v>4477</v>
      </c>
      <c r="H3601" s="8">
        <v>4162</v>
      </c>
      <c r="J3601" s="9">
        <v>1094</v>
      </c>
      <c r="K3601" s="9">
        <v>801</v>
      </c>
    </row>
    <row r="3602" spans="1:11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6825</v>
      </c>
      <c r="F3602" s="8">
        <v>4514</v>
      </c>
      <c r="H3602" s="8">
        <v>4270</v>
      </c>
      <c r="J3602" s="9">
        <v>1095</v>
      </c>
      <c r="K3602" s="9">
        <v>798</v>
      </c>
    </row>
    <row r="3603" spans="1:11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6735</v>
      </c>
      <c r="F3603" s="8">
        <v>4515</v>
      </c>
      <c r="H3603" s="8">
        <v>4357</v>
      </c>
      <c r="J3603" s="9">
        <v>1098</v>
      </c>
      <c r="K3603" s="9">
        <v>796</v>
      </c>
    </row>
    <row r="3604" spans="1:11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6674</v>
      </c>
      <c r="F3604" s="8">
        <v>4517</v>
      </c>
      <c r="H3604" s="8">
        <v>4418</v>
      </c>
      <c r="J3604" s="9">
        <v>1154</v>
      </c>
      <c r="K3604" s="9">
        <v>797</v>
      </c>
    </row>
    <row r="3605" spans="1:11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6650</v>
      </c>
      <c r="F3605" s="8">
        <v>4539</v>
      </c>
      <c r="H3605" s="8">
        <v>4493</v>
      </c>
      <c r="J3605" s="9">
        <v>1172</v>
      </c>
      <c r="K3605" s="9">
        <v>796</v>
      </c>
    </row>
    <row r="3606" spans="1:11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6627</v>
      </c>
      <c r="F3606" s="8">
        <v>4547</v>
      </c>
      <c r="H3606" s="8">
        <v>4529</v>
      </c>
      <c r="J3606" s="9">
        <v>1172</v>
      </c>
      <c r="K3606" s="9">
        <v>796</v>
      </c>
    </row>
    <row r="3607" spans="1:11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6614</v>
      </c>
      <c r="F3607" s="8">
        <v>4550</v>
      </c>
      <c r="H3607" s="8">
        <v>4539</v>
      </c>
      <c r="J3607" s="9">
        <v>1173</v>
      </c>
      <c r="K3607" s="9">
        <v>828</v>
      </c>
    </row>
    <row r="3608" spans="1:11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6638</v>
      </c>
      <c r="F3608" s="8">
        <v>4560</v>
      </c>
      <c r="H3608" s="8">
        <v>4527</v>
      </c>
      <c r="J3608" s="9">
        <v>1202</v>
      </c>
      <c r="K3608" s="9">
        <v>834</v>
      </c>
    </row>
    <row r="3609" spans="1:11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6655</v>
      </c>
      <c r="F3609" s="8">
        <v>4555</v>
      </c>
      <c r="H3609" s="8">
        <v>4490</v>
      </c>
      <c r="J3609" s="9">
        <v>1274</v>
      </c>
      <c r="K3609" s="9">
        <v>840</v>
      </c>
    </row>
    <row r="3610" spans="1:11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6659</v>
      </c>
      <c r="F3610" s="8">
        <v>4558</v>
      </c>
      <c r="H3610" s="8">
        <v>4484</v>
      </c>
      <c r="J3610" s="9">
        <v>1316</v>
      </c>
      <c r="K3610" s="9">
        <v>843</v>
      </c>
    </row>
    <row r="3611" spans="1:11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6656</v>
      </c>
      <c r="F3611" s="8">
        <v>4524</v>
      </c>
      <c r="H3611" s="8">
        <v>4390</v>
      </c>
      <c r="J3611" s="9">
        <v>1346</v>
      </c>
      <c r="K3611" s="9">
        <v>847</v>
      </c>
    </row>
    <row r="3612" spans="1:11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6622</v>
      </c>
      <c r="F3612" s="8">
        <v>4432</v>
      </c>
      <c r="H3612" s="8">
        <v>4153</v>
      </c>
      <c r="J3612" s="9">
        <v>1402</v>
      </c>
      <c r="K3612" s="9">
        <v>847</v>
      </c>
    </row>
    <row r="3613" spans="1:11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6529</v>
      </c>
      <c r="F3613" s="8">
        <v>4349</v>
      </c>
      <c r="H3613" s="8">
        <v>4007</v>
      </c>
      <c r="J3613" s="9">
        <v>1469</v>
      </c>
      <c r="K3613" s="9">
        <v>849</v>
      </c>
    </row>
    <row r="3614" spans="1:11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6493</v>
      </c>
      <c r="F3614" s="8">
        <v>4308</v>
      </c>
      <c r="H3614" s="8">
        <v>3930</v>
      </c>
      <c r="J3614" s="9">
        <v>1482</v>
      </c>
      <c r="K3614" s="9">
        <v>851</v>
      </c>
    </row>
    <row r="3615" spans="1:11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6429</v>
      </c>
      <c r="F3615" s="8">
        <v>4274</v>
      </c>
      <c r="H3615" s="8">
        <v>3904</v>
      </c>
      <c r="J3615" s="9">
        <v>1466</v>
      </c>
      <c r="K3615" s="9">
        <v>857</v>
      </c>
    </row>
    <row r="3616" spans="1:11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6376</v>
      </c>
      <c r="F3616" s="8">
        <v>4243</v>
      </c>
      <c r="H3616" s="8">
        <v>3878</v>
      </c>
      <c r="J3616" s="9">
        <v>1461</v>
      </c>
      <c r="K3616" s="9">
        <v>870</v>
      </c>
    </row>
    <row r="3617" spans="1:11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6308</v>
      </c>
      <c r="F3617" s="8">
        <v>4205</v>
      </c>
      <c r="H3617" s="8">
        <v>3841</v>
      </c>
      <c r="J3617" s="9">
        <v>1461</v>
      </c>
      <c r="K3617" s="9">
        <v>870</v>
      </c>
    </row>
    <row r="3618" spans="1:11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6149</v>
      </c>
      <c r="F3618" s="8">
        <v>4142</v>
      </c>
      <c r="H3618" s="8">
        <v>3831</v>
      </c>
      <c r="J3618" s="9">
        <v>1440</v>
      </c>
      <c r="K3618" s="9">
        <v>901</v>
      </c>
    </row>
    <row r="3619" spans="1:11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5984</v>
      </c>
      <c r="F3619" s="8">
        <v>4078</v>
      </c>
      <c r="H3619" s="8">
        <v>3815</v>
      </c>
      <c r="J3619" s="9">
        <v>1452</v>
      </c>
      <c r="K3619" s="9">
        <v>909</v>
      </c>
    </row>
    <row r="3620" spans="1:11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5909</v>
      </c>
      <c r="F3620" s="8">
        <v>4046</v>
      </c>
      <c r="H3620" s="8">
        <v>3808</v>
      </c>
      <c r="J3620" s="9">
        <v>1455</v>
      </c>
      <c r="K3620" s="9">
        <v>913</v>
      </c>
    </row>
    <row r="3621" spans="1:11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5867</v>
      </c>
      <c r="F3621" s="8">
        <v>4026</v>
      </c>
      <c r="H3621" s="8">
        <v>3811</v>
      </c>
      <c r="J3621" s="9">
        <v>1438</v>
      </c>
      <c r="K3621" s="9">
        <v>939</v>
      </c>
    </row>
    <row r="3622" spans="1:11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5860</v>
      </c>
      <c r="F3622" s="8">
        <v>4029</v>
      </c>
      <c r="H3622" s="8">
        <v>3843</v>
      </c>
      <c r="J3622" s="9">
        <v>1439</v>
      </c>
      <c r="K3622" s="9">
        <v>979</v>
      </c>
    </row>
    <row r="3623" spans="1:11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5895</v>
      </c>
      <c r="F3623" s="8">
        <v>4076</v>
      </c>
      <c r="H3623" s="8">
        <v>3956</v>
      </c>
      <c r="J3623" s="9">
        <v>1470</v>
      </c>
      <c r="K3623" s="9">
        <v>991</v>
      </c>
    </row>
    <row r="3624" spans="1:11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5986</v>
      </c>
      <c r="F3624" s="8">
        <v>4144</v>
      </c>
      <c r="H3624" s="8">
        <v>4060</v>
      </c>
      <c r="J3624" s="9">
        <v>1472</v>
      </c>
      <c r="K3624" s="9">
        <v>995</v>
      </c>
    </row>
    <row r="3625" spans="1:11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6053</v>
      </c>
      <c r="F3625" s="8">
        <v>4193</v>
      </c>
      <c r="H3625" s="8">
        <v>4120</v>
      </c>
      <c r="J3625" s="9">
        <v>1486</v>
      </c>
      <c r="K3625" s="9">
        <v>999</v>
      </c>
    </row>
    <row r="3626" spans="1:11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6142</v>
      </c>
      <c r="F3626" s="8">
        <v>4257</v>
      </c>
      <c r="H3626" s="8">
        <v>4173</v>
      </c>
      <c r="J3626" s="9">
        <v>1519</v>
      </c>
      <c r="K3626" s="9">
        <v>1000</v>
      </c>
    </row>
    <row r="3627" spans="1:11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6210</v>
      </c>
      <c r="F3627" s="8">
        <v>4329</v>
      </c>
      <c r="H3627" s="8">
        <v>4280</v>
      </c>
      <c r="J3627" s="9">
        <v>1544</v>
      </c>
      <c r="K3627" s="9">
        <v>997</v>
      </c>
    </row>
    <row r="3628" spans="1:11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6245</v>
      </c>
      <c r="F3628" s="8">
        <v>4378</v>
      </c>
      <c r="H3628" s="8">
        <v>4352</v>
      </c>
      <c r="J3628" s="9">
        <v>1553</v>
      </c>
      <c r="K3628" s="9">
        <v>992</v>
      </c>
    </row>
    <row r="3629" spans="1:11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6249</v>
      </c>
      <c r="F3629" s="8">
        <v>4417</v>
      </c>
      <c r="H3629" s="8">
        <v>4433</v>
      </c>
      <c r="J3629" s="9">
        <v>1566</v>
      </c>
      <c r="K3629" s="9">
        <v>991</v>
      </c>
    </row>
    <row r="3630" spans="1:11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6250</v>
      </c>
      <c r="F3630" s="8">
        <v>4442</v>
      </c>
      <c r="H3630" s="8">
        <v>4485</v>
      </c>
      <c r="J3630" s="9">
        <v>1576</v>
      </c>
      <c r="K3630" s="9">
        <v>992</v>
      </c>
    </row>
    <row r="3631" spans="1:11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6254</v>
      </c>
      <c r="F3631" s="8">
        <v>4464</v>
      </c>
      <c r="H3631" s="8">
        <v>4511</v>
      </c>
      <c r="J3631" s="9">
        <v>1584</v>
      </c>
      <c r="K3631" s="9">
        <v>997</v>
      </c>
    </row>
    <row r="3632" spans="1:11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6268</v>
      </c>
      <c r="F3632" s="8">
        <v>4484</v>
      </c>
      <c r="H3632" s="8">
        <v>4521</v>
      </c>
      <c r="J3632" s="9">
        <v>1602</v>
      </c>
      <c r="K3632" s="9">
        <v>1011</v>
      </c>
    </row>
    <row r="3633" spans="1:11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6279</v>
      </c>
      <c r="F3633" s="8">
        <v>4493</v>
      </c>
      <c r="H3633" s="8">
        <v>4494</v>
      </c>
      <c r="J3633" s="9">
        <v>1644</v>
      </c>
      <c r="K3633" s="9">
        <v>1016</v>
      </c>
    </row>
    <row r="3634" spans="1:11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6351</v>
      </c>
      <c r="F3634" s="8">
        <v>4515</v>
      </c>
      <c r="H3634" s="8">
        <v>4456</v>
      </c>
      <c r="J3634" s="9">
        <v>1699</v>
      </c>
      <c r="K3634" s="9">
        <v>1030</v>
      </c>
    </row>
    <row r="3635" spans="1:11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6397</v>
      </c>
      <c r="F3635" s="8">
        <v>4526</v>
      </c>
      <c r="H3635" s="8">
        <v>4425</v>
      </c>
      <c r="J3635" s="9">
        <v>1728</v>
      </c>
      <c r="K3635" s="9">
        <v>1030</v>
      </c>
    </row>
    <row r="3636" spans="1:11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6446</v>
      </c>
      <c r="F3636" s="8">
        <v>4539</v>
      </c>
      <c r="H3636" s="8">
        <v>4395</v>
      </c>
      <c r="J3636" s="9">
        <v>1753</v>
      </c>
      <c r="K3636" s="9">
        <v>1041</v>
      </c>
    </row>
    <row r="3637" spans="1:11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6531</v>
      </c>
      <c r="F3637" s="8">
        <v>4570</v>
      </c>
      <c r="H3637" s="8">
        <v>4393</v>
      </c>
      <c r="J3637" s="9">
        <v>1786</v>
      </c>
      <c r="K3637" s="9">
        <v>1056</v>
      </c>
    </row>
    <row r="3638" spans="1:11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6602</v>
      </c>
      <c r="F3638" s="8">
        <v>4608</v>
      </c>
      <c r="H3638" s="8">
        <v>4416</v>
      </c>
      <c r="J3638" s="9">
        <v>1820</v>
      </c>
      <c r="K3638" s="9">
        <v>1068</v>
      </c>
    </row>
    <row r="3639" spans="1:11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6641</v>
      </c>
      <c r="F3639" s="8">
        <v>4638</v>
      </c>
      <c r="H3639" s="8">
        <v>4448</v>
      </c>
      <c r="J3639" s="9">
        <v>1870</v>
      </c>
      <c r="K3639" s="9">
        <v>1077</v>
      </c>
    </row>
    <row r="3640" spans="1:11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6667</v>
      </c>
      <c r="F3640" s="8">
        <v>4658</v>
      </c>
      <c r="H3640" s="8">
        <v>4470</v>
      </c>
      <c r="J3640" s="9">
        <v>1946</v>
      </c>
      <c r="K3640" s="9">
        <v>1083</v>
      </c>
    </row>
    <row r="3641" spans="1:11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6682</v>
      </c>
      <c r="F3641" s="8">
        <v>4668</v>
      </c>
      <c r="H3641" s="8">
        <v>4476</v>
      </c>
      <c r="J3641" s="9">
        <v>1986</v>
      </c>
      <c r="K3641" s="9">
        <v>1088</v>
      </c>
    </row>
    <row r="3642" spans="1:11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6677</v>
      </c>
      <c r="F3642" s="8">
        <v>4675</v>
      </c>
      <c r="H3642" s="8">
        <v>4480</v>
      </c>
      <c r="J3642" s="9">
        <v>2025</v>
      </c>
      <c r="K3642" s="9">
        <v>1088</v>
      </c>
    </row>
    <row r="3643" spans="1:11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6734</v>
      </c>
      <c r="F3643" s="8">
        <v>4694</v>
      </c>
      <c r="H3643" s="8">
        <v>4468</v>
      </c>
      <c r="J3643" s="9">
        <v>2088</v>
      </c>
      <c r="K3643" s="9">
        <v>1091</v>
      </c>
    </row>
    <row r="3644" spans="1:11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6807</v>
      </c>
      <c r="F3644" s="8">
        <v>4721</v>
      </c>
      <c r="H3644" s="8">
        <v>4459</v>
      </c>
      <c r="J3644" s="9">
        <v>2140</v>
      </c>
      <c r="K3644" s="9">
        <v>1105</v>
      </c>
    </row>
    <row r="3645" spans="1:11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6862</v>
      </c>
      <c r="F3645" s="8">
        <v>4741</v>
      </c>
      <c r="H3645" s="8">
        <v>4462</v>
      </c>
      <c r="J3645" s="9">
        <v>2225</v>
      </c>
      <c r="K3645" s="9">
        <v>1103</v>
      </c>
    </row>
    <row r="3646" spans="1:11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6902</v>
      </c>
      <c r="F3646" s="8">
        <v>4761</v>
      </c>
      <c r="H3646" s="8">
        <v>4470</v>
      </c>
      <c r="J3646" s="9">
        <v>2267</v>
      </c>
      <c r="K3646" s="9">
        <v>1099</v>
      </c>
    </row>
    <row r="3647" spans="1:11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6911</v>
      </c>
      <c r="F3647" s="8">
        <v>4765</v>
      </c>
      <c r="H3647" s="8">
        <v>4467</v>
      </c>
      <c r="J3647" s="9">
        <v>2242</v>
      </c>
      <c r="K3647" s="9">
        <v>1099</v>
      </c>
    </row>
    <row r="3648" spans="1:11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6911</v>
      </c>
      <c r="F3648" s="8">
        <v>4765</v>
      </c>
      <c r="H3648" s="8">
        <v>4467</v>
      </c>
      <c r="J3648" s="9">
        <v>2242</v>
      </c>
      <c r="K3648" s="9">
        <v>1099</v>
      </c>
    </row>
    <row r="3649" spans="1:11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6911</v>
      </c>
      <c r="F3649" s="8">
        <v>4765</v>
      </c>
      <c r="H3649" s="8">
        <v>4467</v>
      </c>
      <c r="J3649" s="9">
        <v>2242</v>
      </c>
      <c r="K3649" s="9">
        <v>1099</v>
      </c>
    </row>
    <row r="3650" spans="1:11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6911</v>
      </c>
      <c r="F3650" s="8">
        <v>4765</v>
      </c>
      <c r="H3650" s="8">
        <v>4467</v>
      </c>
      <c r="J3650" s="9">
        <v>2242</v>
      </c>
      <c r="K3650" s="9">
        <v>1099</v>
      </c>
    </row>
    <row r="3651" spans="1:11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6911</v>
      </c>
      <c r="F3651" s="8">
        <v>4765</v>
      </c>
      <c r="H3651" s="8">
        <v>4467</v>
      </c>
      <c r="J3651" s="9">
        <v>2242</v>
      </c>
      <c r="K3651" s="9">
        <v>1099</v>
      </c>
    </row>
    <row r="3652" spans="1:11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6911</v>
      </c>
      <c r="F3652" s="8">
        <v>4765</v>
      </c>
      <c r="H3652" s="8">
        <v>4467</v>
      </c>
      <c r="J3652" s="9">
        <v>2242</v>
      </c>
      <c r="K3652" s="9">
        <v>1099</v>
      </c>
    </row>
    <row r="3653" spans="1:11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6911</v>
      </c>
      <c r="F3653" s="8">
        <v>4765</v>
      </c>
      <c r="H3653" s="8">
        <v>4467</v>
      </c>
      <c r="J3653" s="9">
        <v>2242</v>
      </c>
      <c r="K3653" s="9">
        <v>1099</v>
      </c>
    </row>
    <row r="3654" spans="1:11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6919</v>
      </c>
      <c r="F3654" s="8">
        <v>4761</v>
      </c>
      <c r="H3654" s="8">
        <v>4457</v>
      </c>
      <c r="J3654" s="9">
        <v>2121</v>
      </c>
      <c r="K3654" s="9">
        <v>1081</v>
      </c>
    </row>
    <row r="3655" spans="1:11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6925</v>
      </c>
      <c r="F3655" s="8">
        <v>4757</v>
      </c>
      <c r="H3655" s="8">
        <v>4442</v>
      </c>
      <c r="J3655" s="9">
        <v>2083</v>
      </c>
      <c r="K3655" s="9">
        <v>1050</v>
      </c>
    </row>
    <row r="3656" spans="1:11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6953</v>
      </c>
      <c r="F3656" s="8">
        <v>4764</v>
      </c>
      <c r="H3656" s="8">
        <v>4437</v>
      </c>
      <c r="J3656" s="9">
        <v>2008</v>
      </c>
      <c r="K3656" s="9">
        <v>1033</v>
      </c>
    </row>
    <row r="3657" spans="1:11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7027</v>
      </c>
      <c r="F3657" s="8">
        <v>4804</v>
      </c>
      <c r="H3657" s="8">
        <v>4485</v>
      </c>
      <c r="J3657" s="9">
        <v>2004</v>
      </c>
      <c r="K3657" s="9">
        <v>1024</v>
      </c>
    </row>
    <row r="3658" spans="1:11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7141</v>
      </c>
      <c r="F3658" s="8">
        <v>4901</v>
      </c>
      <c r="H3658" s="8">
        <v>4653</v>
      </c>
      <c r="J3658" s="9">
        <v>1994</v>
      </c>
      <c r="K3658" s="9">
        <v>1028</v>
      </c>
    </row>
    <row r="3659" spans="1:11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7349</v>
      </c>
      <c r="F3659" s="8">
        <v>5046</v>
      </c>
      <c r="H3659" s="8">
        <v>4861</v>
      </c>
      <c r="J3659" s="9">
        <v>2020</v>
      </c>
      <c r="K3659" s="9">
        <v>1036</v>
      </c>
    </row>
    <row r="3660" spans="1:11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7732</v>
      </c>
      <c r="F3660" s="8">
        <v>5256</v>
      </c>
      <c r="H3660" s="8">
        <v>5084</v>
      </c>
      <c r="J3660" s="9">
        <v>2078</v>
      </c>
      <c r="K3660" s="9">
        <v>1043</v>
      </c>
    </row>
    <row r="3661" spans="1:11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7912</v>
      </c>
      <c r="F3661" s="8">
        <v>5391</v>
      </c>
      <c r="H3661" s="8">
        <v>5279</v>
      </c>
      <c r="J3661" s="9">
        <v>2120</v>
      </c>
      <c r="K3661" s="9">
        <v>1045</v>
      </c>
    </row>
    <row r="3662" spans="1:11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8030</v>
      </c>
      <c r="F3662" s="8">
        <v>5459</v>
      </c>
      <c r="H3662" s="8">
        <v>5316</v>
      </c>
      <c r="J3662" s="9">
        <v>2170</v>
      </c>
      <c r="K3662" s="9">
        <v>1056</v>
      </c>
    </row>
    <row r="3663" spans="1:11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8108</v>
      </c>
      <c r="F3663" s="8">
        <v>5485</v>
      </c>
      <c r="H3663" s="8">
        <v>5262</v>
      </c>
      <c r="J3663" s="9">
        <v>2188</v>
      </c>
      <c r="K3663" s="9">
        <v>1080</v>
      </c>
    </row>
    <row r="3664" spans="1:11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8154</v>
      </c>
      <c r="F3664" s="8">
        <v>5493</v>
      </c>
      <c r="H3664" s="8">
        <v>5198</v>
      </c>
      <c r="J3664" s="9">
        <v>2229</v>
      </c>
      <c r="K3664" s="9">
        <v>1103</v>
      </c>
    </row>
    <row r="3665" spans="1:11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8147</v>
      </c>
      <c r="F3665" s="8">
        <v>5481</v>
      </c>
      <c r="H3665" s="8">
        <v>5138</v>
      </c>
      <c r="J3665" s="9">
        <v>2254</v>
      </c>
      <c r="K3665" s="9">
        <v>1117</v>
      </c>
    </row>
    <row r="3666" spans="1:11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8050</v>
      </c>
      <c r="F3666" s="8">
        <v>5418</v>
      </c>
      <c r="H3666" s="8">
        <v>5026</v>
      </c>
      <c r="J3666" s="9">
        <v>2259</v>
      </c>
      <c r="K3666" s="9">
        <v>1139</v>
      </c>
    </row>
    <row r="3667" spans="1:11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8050</v>
      </c>
      <c r="F3667" s="8">
        <v>5418</v>
      </c>
      <c r="H3667" s="8">
        <v>5026</v>
      </c>
      <c r="J3667" s="9">
        <v>2279</v>
      </c>
      <c r="K3667" s="9">
        <v>1159</v>
      </c>
    </row>
    <row r="3668" spans="1:11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8050</v>
      </c>
      <c r="F3668" s="8">
        <v>5418</v>
      </c>
      <c r="H3668" s="8">
        <v>5026</v>
      </c>
      <c r="J3668" s="9">
        <v>2159</v>
      </c>
      <c r="K3668" s="9">
        <v>1195</v>
      </c>
    </row>
    <row r="3669" spans="1:11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8050</v>
      </c>
      <c r="F3669" s="8">
        <v>5418</v>
      </c>
      <c r="H3669" s="8">
        <v>5026</v>
      </c>
      <c r="J3669" s="9">
        <v>2114</v>
      </c>
      <c r="K3669" s="9">
        <v>1228</v>
      </c>
    </row>
    <row r="3670" spans="1:11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7585</v>
      </c>
      <c r="F3670" s="8">
        <v>5262</v>
      </c>
      <c r="H3670" s="8">
        <v>4971</v>
      </c>
      <c r="J3670" s="9">
        <v>2081</v>
      </c>
      <c r="K3670" s="9">
        <v>1236</v>
      </c>
    </row>
    <row r="3671" spans="1:11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7497</v>
      </c>
      <c r="F3671" s="8">
        <v>5276</v>
      </c>
      <c r="H3671" s="8">
        <v>5077</v>
      </c>
      <c r="J3671" s="9">
        <v>2058</v>
      </c>
      <c r="K3671" s="9">
        <v>1256</v>
      </c>
    </row>
    <row r="3672" spans="1:11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7477</v>
      </c>
      <c r="F3672" s="8">
        <v>5340</v>
      </c>
      <c r="H3672" s="8">
        <v>5251</v>
      </c>
      <c r="J3672" s="9">
        <v>2088</v>
      </c>
      <c r="K3672" s="9">
        <v>1276</v>
      </c>
    </row>
    <row r="3673" spans="1:11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7545</v>
      </c>
      <c r="F3673" s="8">
        <v>5457</v>
      </c>
      <c r="H3673" s="8">
        <v>5470</v>
      </c>
      <c r="J3673" s="9">
        <v>2048</v>
      </c>
      <c r="K3673" s="9">
        <v>1317</v>
      </c>
    </row>
    <row r="3674" spans="1:11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7682</v>
      </c>
      <c r="F3674" s="8">
        <v>5551</v>
      </c>
      <c r="H3674" s="8">
        <v>5554</v>
      </c>
      <c r="J3674" s="9">
        <v>2013</v>
      </c>
      <c r="K3674" s="9">
        <v>1327</v>
      </c>
    </row>
    <row r="3675" spans="1:11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7790</v>
      </c>
      <c r="F3675" s="8">
        <v>5618</v>
      </c>
      <c r="H3675" s="8">
        <v>5586</v>
      </c>
      <c r="J3675" s="9">
        <v>1982</v>
      </c>
      <c r="K3675" s="9">
        <v>1330</v>
      </c>
    </row>
    <row r="3676" spans="1:11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7892</v>
      </c>
      <c r="F3676" s="8">
        <v>5664</v>
      </c>
      <c r="H3676" s="8">
        <v>5536</v>
      </c>
      <c r="J3676" s="9">
        <v>1904</v>
      </c>
      <c r="K3676" s="9">
        <v>1347</v>
      </c>
    </row>
    <row r="3677" spans="1:11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7947</v>
      </c>
      <c r="F3677" s="8">
        <v>5681</v>
      </c>
      <c r="H3677" s="8">
        <v>5452</v>
      </c>
      <c r="J3677" s="9">
        <v>1908</v>
      </c>
      <c r="K3677" s="9">
        <v>1400</v>
      </c>
    </row>
    <row r="3678" spans="1:11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7901</v>
      </c>
      <c r="F3678" s="8">
        <v>5653</v>
      </c>
      <c r="H3678" s="8">
        <v>5335</v>
      </c>
      <c r="J3678" s="9">
        <v>1854</v>
      </c>
      <c r="K3678" s="9">
        <v>1408</v>
      </c>
    </row>
    <row r="3679" spans="1:11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7773</v>
      </c>
      <c r="F3679" s="8">
        <v>5608</v>
      </c>
      <c r="H3679" s="8">
        <v>5268</v>
      </c>
      <c r="J3679" s="9">
        <v>1839</v>
      </c>
      <c r="K3679" s="9">
        <v>1416</v>
      </c>
    </row>
    <row r="3680" spans="1:11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7607</v>
      </c>
      <c r="F3680" s="8">
        <v>5545</v>
      </c>
      <c r="H3680" s="8">
        <v>5200</v>
      </c>
      <c r="J3680" s="9">
        <v>1830</v>
      </c>
      <c r="K3680" s="9">
        <v>1439</v>
      </c>
    </row>
    <row r="3681" spans="1:11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7380</v>
      </c>
      <c r="F3681" s="8">
        <v>5458</v>
      </c>
      <c r="H3681" s="8">
        <v>5116</v>
      </c>
      <c r="J3681" s="9">
        <v>1837</v>
      </c>
      <c r="K3681" s="9">
        <v>1449</v>
      </c>
    </row>
    <row r="3682" spans="1:11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7183</v>
      </c>
      <c r="F3682" s="8">
        <v>5365</v>
      </c>
      <c r="H3682" s="8">
        <v>5020</v>
      </c>
      <c r="J3682" s="9">
        <v>1801</v>
      </c>
      <c r="K3682" s="9">
        <v>1456</v>
      </c>
    </row>
    <row r="3683" spans="1:11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7036</v>
      </c>
      <c r="F3683" s="8">
        <v>5276</v>
      </c>
      <c r="H3683" s="8">
        <v>4900</v>
      </c>
      <c r="J3683" s="9">
        <v>1784</v>
      </c>
      <c r="K3683" s="9">
        <v>1452</v>
      </c>
    </row>
    <row r="3684" spans="1:11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6937</v>
      </c>
      <c r="F3684" s="8">
        <v>5242</v>
      </c>
      <c r="H3684" s="8">
        <v>4908</v>
      </c>
      <c r="J3684" s="9">
        <v>1752</v>
      </c>
      <c r="K3684" s="9">
        <v>1450</v>
      </c>
    </row>
    <row r="3685" spans="1:11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6906</v>
      </c>
      <c r="F3685" s="8">
        <v>5250</v>
      </c>
      <c r="H3685" s="8">
        <v>4960</v>
      </c>
      <c r="J3685" s="9">
        <v>1705</v>
      </c>
      <c r="K3685" s="9">
        <v>1449</v>
      </c>
    </row>
    <row r="3686" spans="1:11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6900</v>
      </c>
      <c r="F3686" s="8">
        <v>5290</v>
      </c>
      <c r="H3686" s="8">
        <v>5071</v>
      </c>
      <c r="J3686" s="9">
        <v>1675</v>
      </c>
      <c r="K3686" s="9">
        <v>1452</v>
      </c>
    </row>
    <row r="3687" spans="1:11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6989</v>
      </c>
      <c r="F3687" s="8">
        <v>5376</v>
      </c>
      <c r="H3687" s="8">
        <v>5230</v>
      </c>
      <c r="J3687" s="9">
        <v>1567</v>
      </c>
      <c r="K3687" s="9">
        <v>1452</v>
      </c>
    </row>
    <row r="3688" spans="1:11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7103</v>
      </c>
      <c r="F3688" s="8">
        <v>5461</v>
      </c>
      <c r="H3688" s="8">
        <v>5362</v>
      </c>
      <c r="J3688" s="9">
        <v>1528</v>
      </c>
      <c r="K3688" s="9">
        <v>1450</v>
      </c>
    </row>
    <row r="3689" spans="1:11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7173</v>
      </c>
      <c r="F3689" s="8">
        <v>5516</v>
      </c>
      <c r="H3689" s="8">
        <v>5443</v>
      </c>
      <c r="J3689" s="9">
        <v>1487</v>
      </c>
      <c r="K3689" s="9">
        <v>1452</v>
      </c>
    </row>
    <row r="3690" spans="1:11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7197</v>
      </c>
      <c r="F3690" s="8">
        <v>5536</v>
      </c>
      <c r="H3690" s="8">
        <v>5475</v>
      </c>
      <c r="J3690" s="9">
        <v>1433</v>
      </c>
      <c r="K3690" s="9">
        <v>1454</v>
      </c>
    </row>
    <row r="3691" spans="1:11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7081</v>
      </c>
      <c r="F3691" s="8">
        <v>5488</v>
      </c>
      <c r="H3691" s="8">
        <v>5443</v>
      </c>
      <c r="J3691" s="9">
        <v>1373</v>
      </c>
      <c r="K3691" s="9">
        <v>1455</v>
      </c>
    </row>
    <row r="3692" spans="1:11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6866</v>
      </c>
      <c r="F3692" s="8">
        <v>5394</v>
      </c>
      <c r="H3692" s="8">
        <v>5379</v>
      </c>
      <c r="J3692" s="9">
        <v>1380</v>
      </c>
      <c r="K3692" s="9">
        <v>1461</v>
      </c>
    </row>
    <row r="3693" spans="1:11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6700</v>
      </c>
      <c r="F3693" s="8">
        <v>5317</v>
      </c>
      <c r="H3693" s="8">
        <v>5327</v>
      </c>
      <c r="J3693" s="9">
        <v>1370</v>
      </c>
      <c r="K3693" s="9">
        <v>1465</v>
      </c>
    </row>
    <row r="3694" spans="1:11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6583</v>
      </c>
      <c r="F3694" s="8">
        <v>5263</v>
      </c>
      <c r="H3694" s="8">
        <v>5298</v>
      </c>
      <c r="J3694" s="9">
        <v>1394</v>
      </c>
      <c r="K3694" s="9">
        <v>1469</v>
      </c>
    </row>
    <row r="3695" spans="1:11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6583</v>
      </c>
      <c r="F3695" s="8">
        <v>5263</v>
      </c>
      <c r="H3695" s="8">
        <v>5298</v>
      </c>
      <c r="J3695" s="9">
        <v>1380</v>
      </c>
      <c r="K3695" s="9">
        <v>1460</v>
      </c>
    </row>
    <row r="3696" spans="1:11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6344</v>
      </c>
      <c r="F3696" s="8">
        <v>5150</v>
      </c>
      <c r="H3696" s="8">
        <v>5223</v>
      </c>
      <c r="J3696" s="9">
        <v>1362</v>
      </c>
      <c r="K3696" s="9">
        <v>1461</v>
      </c>
    </row>
    <row r="3697" spans="1:11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6302</v>
      </c>
      <c r="F3697" s="8">
        <v>5109</v>
      </c>
      <c r="H3697" s="8">
        <v>5155</v>
      </c>
      <c r="J3697" s="9">
        <v>1308</v>
      </c>
      <c r="K3697" s="9">
        <v>1450</v>
      </c>
    </row>
    <row r="3698" spans="1:11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6382</v>
      </c>
      <c r="F3698" s="8">
        <v>5135</v>
      </c>
      <c r="H3698" s="8">
        <v>5163</v>
      </c>
      <c r="J3698" s="9">
        <v>1311</v>
      </c>
      <c r="K3698" s="9">
        <v>1444</v>
      </c>
    </row>
    <row r="3699" spans="1:11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6560</v>
      </c>
      <c r="F3699" s="8">
        <v>5235</v>
      </c>
      <c r="H3699" s="8">
        <v>5294</v>
      </c>
      <c r="J3699" s="9">
        <v>1349</v>
      </c>
      <c r="K3699" s="9">
        <v>1442</v>
      </c>
    </row>
    <row r="3700" spans="1:11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6682</v>
      </c>
      <c r="F3700" s="8">
        <v>5300</v>
      </c>
      <c r="H3700" s="8">
        <v>5364</v>
      </c>
      <c r="J3700" s="9">
        <v>1371</v>
      </c>
      <c r="K3700" s="9">
        <v>1431</v>
      </c>
    </row>
    <row r="3701" spans="1:11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6729</v>
      </c>
      <c r="F3701" s="8">
        <v>5344</v>
      </c>
      <c r="H3701" s="8">
        <v>5436</v>
      </c>
      <c r="J3701" s="9">
        <v>1462</v>
      </c>
      <c r="K3701" s="9">
        <v>1416</v>
      </c>
    </row>
    <row r="3702" spans="1:11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6734</v>
      </c>
      <c r="F3702" s="8">
        <v>5382</v>
      </c>
      <c r="H3702" s="8">
        <v>5517</v>
      </c>
      <c r="J3702" s="9">
        <v>1531</v>
      </c>
      <c r="K3702" s="9">
        <v>1383</v>
      </c>
    </row>
    <row r="3703" spans="1:11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6695</v>
      </c>
      <c r="F3703" s="8">
        <v>5384</v>
      </c>
      <c r="H3703" s="8">
        <v>5528</v>
      </c>
      <c r="J3703" s="9">
        <v>1555</v>
      </c>
      <c r="K3703" s="9">
        <v>1355</v>
      </c>
    </row>
    <row r="3704" spans="1:11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6586</v>
      </c>
      <c r="F3704" s="8">
        <v>5352</v>
      </c>
      <c r="H3704" s="8">
        <v>5526</v>
      </c>
      <c r="J3704" s="9">
        <v>1537</v>
      </c>
      <c r="K3704" s="9">
        <v>1346</v>
      </c>
    </row>
    <row r="3705" spans="1:11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6400</v>
      </c>
      <c r="F3705" s="8">
        <v>5280</v>
      </c>
      <c r="H3705" s="8">
        <v>5489</v>
      </c>
      <c r="J3705" s="9">
        <v>1508</v>
      </c>
      <c r="K3705" s="9">
        <v>1336</v>
      </c>
    </row>
    <row r="3706" spans="1:11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6234</v>
      </c>
      <c r="F3706" s="8">
        <v>5204</v>
      </c>
      <c r="H3706" s="8">
        <v>5430</v>
      </c>
      <c r="J3706" s="9">
        <v>1496</v>
      </c>
      <c r="K3706" s="9">
        <v>1316</v>
      </c>
    </row>
    <row r="3707" spans="1:11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6095</v>
      </c>
      <c r="F3707" s="8">
        <v>5122</v>
      </c>
      <c r="H3707" s="8">
        <v>5336</v>
      </c>
      <c r="J3707" s="9">
        <v>1462</v>
      </c>
      <c r="K3707" s="9">
        <v>1300</v>
      </c>
    </row>
    <row r="3708" spans="1:11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5957</v>
      </c>
      <c r="F3708" s="8">
        <v>5058</v>
      </c>
      <c r="H3708" s="8">
        <v>5296</v>
      </c>
      <c r="J3708" s="9">
        <v>1446</v>
      </c>
      <c r="K3708" s="9">
        <v>1280</v>
      </c>
    </row>
    <row r="3709" spans="1:11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5952</v>
      </c>
      <c r="F3709" s="8">
        <v>5045</v>
      </c>
      <c r="H3709" s="8">
        <v>5284</v>
      </c>
      <c r="J3709" s="9">
        <v>1430</v>
      </c>
      <c r="K3709" s="9">
        <v>1244</v>
      </c>
    </row>
    <row r="3710" spans="1:11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5964</v>
      </c>
      <c r="F3710" s="8">
        <v>5042</v>
      </c>
      <c r="H3710" s="8">
        <v>5280</v>
      </c>
      <c r="J3710" s="9">
        <v>1411</v>
      </c>
      <c r="K3710" s="9">
        <v>1208</v>
      </c>
    </row>
    <row r="3711" spans="1:11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5984</v>
      </c>
      <c r="F3711" s="8">
        <v>5044</v>
      </c>
      <c r="H3711" s="8">
        <v>5284</v>
      </c>
      <c r="J3711" s="9">
        <v>1380</v>
      </c>
      <c r="K3711" s="9">
        <v>1163</v>
      </c>
    </row>
    <row r="3712" spans="1:11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5996</v>
      </c>
      <c r="F3712" s="8">
        <v>5033</v>
      </c>
      <c r="H3712" s="8">
        <v>5253</v>
      </c>
      <c r="J3712" s="9">
        <v>1387</v>
      </c>
      <c r="K3712" s="9">
        <v>1141</v>
      </c>
    </row>
    <row r="3713" spans="1:11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5979</v>
      </c>
      <c r="F3713" s="8">
        <v>4999</v>
      </c>
      <c r="H3713" s="8">
        <v>5178</v>
      </c>
      <c r="J3713" s="9">
        <v>1419</v>
      </c>
      <c r="K3713" s="9">
        <v>1127</v>
      </c>
    </row>
    <row r="3714" spans="1:11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5917</v>
      </c>
      <c r="F3714" s="8">
        <v>4959</v>
      </c>
      <c r="H3714" s="8">
        <v>5132</v>
      </c>
      <c r="J3714" s="9">
        <v>1428</v>
      </c>
      <c r="K3714" s="9">
        <v>1113</v>
      </c>
    </row>
    <row r="3715" spans="1:11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5872</v>
      </c>
      <c r="F3715" s="8">
        <v>4927</v>
      </c>
      <c r="H3715" s="8">
        <v>5087</v>
      </c>
      <c r="J3715" s="9">
        <v>1421</v>
      </c>
      <c r="K3715" s="9">
        <v>1089</v>
      </c>
    </row>
    <row r="3716" spans="1:11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5805</v>
      </c>
      <c r="F3716" s="8">
        <v>4886</v>
      </c>
      <c r="H3716" s="8">
        <v>5043</v>
      </c>
      <c r="J3716" s="9">
        <v>1402</v>
      </c>
      <c r="K3716" s="9">
        <v>1060</v>
      </c>
    </row>
    <row r="3717" spans="1:11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5693</v>
      </c>
      <c r="F3717" s="8">
        <v>4822</v>
      </c>
      <c r="H3717" s="8">
        <v>4989</v>
      </c>
      <c r="J3717" s="9">
        <v>1370</v>
      </c>
      <c r="K3717" s="9">
        <v>1042</v>
      </c>
    </row>
    <row r="3718" spans="1:11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5594</v>
      </c>
      <c r="F3718" s="8">
        <v>4763</v>
      </c>
      <c r="H3718" s="8">
        <v>4955</v>
      </c>
      <c r="J3718" s="9">
        <v>1345</v>
      </c>
      <c r="K3718" s="9">
        <v>1033</v>
      </c>
    </row>
    <row r="3719" spans="1:11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5508</v>
      </c>
      <c r="F3719" s="8">
        <v>4716</v>
      </c>
      <c r="H3719" s="8">
        <v>4947</v>
      </c>
      <c r="J3719" s="9">
        <v>1344</v>
      </c>
      <c r="K3719" s="9">
        <v>1009</v>
      </c>
    </row>
    <row r="3720" spans="1:11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5508</v>
      </c>
      <c r="F3720" s="8">
        <v>4716</v>
      </c>
      <c r="H3720" s="8">
        <v>4947</v>
      </c>
      <c r="J3720" s="9">
        <v>1343</v>
      </c>
      <c r="K3720" s="9">
        <v>1005</v>
      </c>
    </row>
    <row r="3721" spans="1:11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5313</v>
      </c>
      <c r="F3721" s="8">
        <v>4631</v>
      </c>
      <c r="H3721" s="8">
        <v>4960</v>
      </c>
      <c r="J3721" s="9">
        <v>1244</v>
      </c>
      <c r="K3721" s="9">
        <v>990</v>
      </c>
    </row>
    <row r="3722" spans="1:11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5274</v>
      </c>
      <c r="F3722" s="8">
        <v>4604</v>
      </c>
      <c r="H3722" s="8">
        <v>4951</v>
      </c>
      <c r="J3722" s="9">
        <v>1203</v>
      </c>
      <c r="K3722" s="9">
        <v>967</v>
      </c>
    </row>
    <row r="3723" spans="1:11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5216</v>
      </c>
      <c r="F3723" s="8">
        <v>4566</v>
      </c>
      <c r="H3723" s="8">
        <v>4923</v>
      </c>
      <c r="J3723" s="9">
        <v>1158</v>
      </c>
      <c r="K3723" s="9">
        <v>952</v>
      </c>
    </row>
    <row r="3724" spans="1:11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5216</v>
      </c>
      <c r="F3724" s="8">
        <v>4566</v>
      </c>
      <c r="H3724" s="8">
        <v>4923</v>
      </c>
      <c r="J3724" s="9">
        <v>1158</v>
      </c>
      <c r="K3724" s="9">
        <v>952</v>
      </c>
    </row>
    <row r="3725" spans="1:11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5216</v>
      </c>
      <c r="F3725" s="8">
        <v>4566</v>
      </c>
      <c r="H3725" s="8">
        <v>4923</v>
      </c>
      <c r="J3725" s="9">
        <v>1158</v>
      </c>
      <c r="K3725" s="9">
        <v>952</v>
      </c>
    </row>
    <row r="3726" spans="1:11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5204</v>
      </c>
      <c r="F3726" s="8">
        <v>4552</v>
      </c>
      <c r="H3726" s="8">
        <v>4920</v>
      </c>
      <c r="J3726" s="9">
        <v>1128</v>
      </c>
      <c r="K3726" s="9">
        <v>907</v>
      </c>
    </row>
    <row r="3727" spans="1:11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5276</v>
      </c>
      <c r="F3727" s="8">
        <v>4571</v>
      </c>
      <c r="H3727" s="8">
        <v>4932</v>
      </c>
      <c r="J3727" s="9">
        <v>1110</v>
      </c>
      <c r="K3727" s="9">
        <v>867</v>
      </c>
    </row>
    <row r="3728" spans="1:11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5276</v>
      </c>
      <c r="F3728" s="8">
        <v>4571</v>
      </c>
      <c r="H3728" s="8">
        <v>4932</v>
      </c>
      <c r="J3728" s="9">
        <v>1097</v>
      </c>
      <c r="K3728" s="9">
        <v>854</v>
      </c>
    </row>
    <row r="3729" spans="1:11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5386</v>
      </c>
      <c r="F3729" s="8">
        <v>4610</v>
      </c>
      <c r="H3729" s="8">
        <v>4955</v>
      </c>
      <c r="J3729" s="9">
        <v>1104</v>
      </c>
      <c r="K3729" s="9">
        <v>843</v>
      </c>
    </row>
    <row r="3730" spans="1:11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5463</v>
      </c>
      <c r="F3730" s="8">
        <v>4635</v>
      </c>
      <c r="H3730" s="8">
        <v>4950</v>
      </c>
      <c r="J3730" s="9">
        <v>1099</v>
      </c>
      <c r="K3730" s="9">
        <v>844</v>
      </c>
    </row>
    <row r="3731" spans="1:11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5520</v>
      </c>
      <c r="F3731" s="8">
        <v>4640</v>
      </c>
      <c r="H3731" s="8">
        <v>4910</v>
      </c>
      <c r="J3731" s="9">
        <v>1102</v>
      </c>
      <c r="K3731" s="9">
        <v>846</v>
      </c>
    </row>
    <row r="3732" spans="1:11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5544</v>
      </c>
      <c r="F3732" s="8">
        <v>4616</v>
      </c>
      <c r="H3732" s="8">
        <v>4815</v>
      </c>
      <c r="J3732" s="9">
        <v>1090</v>
      </c>
      <c r="K3732" s="9">
        <v>858</v>
      </c>
    </row>
    <row r="3733" spans="1:11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5571</v>
      </c>
      <c r="F3733" s="8">
        <v>4545</v>
      </c>
      <c r="H3733" s="8">
        <v>4599</v>
      </c>
      <c r="J3733" s="9">
        <v>1091</v>
      </c>
      <c r="K3733" s="9">
        <v>881</v>
      </c>
    </row>
    <row r="3734" spans="1:11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5485</v>
      </c>
      <c r="F3734" s="8">
        <v>4461</v>
      </c>
      <c r="H3734" s="8">
        <v>4459</v>
      </c>
      <c r="J3734" s="9">
        <v>1114</v>
      </c>
      <c r="K3734" s="9">
        <v>884</v>
      </c>
    </row>
    <row r="3735" spans="1:11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5380</v>
      </c>
      <c r="F3735" s="8">
        <v>4368</v>
      </c>
      <c r="H3735" s="8">
        <v>4321</v>
      </c>
      <c r="J3735" s="9">
        <v>1115</v>
      </c>
      <c r="K3735" s="9">
        <v>892</v>
      </c>
    </row>
    <row r="3736" spans="1:11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5235</v>
      </c>
      <c r="F3736" s="8">
        <v>4229</v>
      </c>
      <c r="H3736" s="8">
        <v>4100</v>
      </c>
      <c r="J3736" s="9">
        <v>1092</v>
      </c>
      <c r="K3736" s="9">
        <v>899</v>
      </c>
    </row>
    <row r="3737" spans="1:11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5090</v>
      </c>
      <c r="F3737" s="8">
        <v>4064</v>
      </c>
      <c r="H3737" s="8">
        <v>3814</v>
      </c>
      <c r="J3737" s="9">
        <v>1083</v>
      </c>
      <c r="K3737" s="9">
        <v>903</v>
      </c>
    </row>
    <row r="3738" spans="1:11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4959</v>
      </c>
      <c r="F3738" s="8">
        <v>3982</v>
      </c>
      <c r="H3738" s="8">
        <v>3761</v>
      </c>
      <c r="J3738" s="9">
        <v>1102</v>
      </c>
      <c r="K3738" s="9">
        <v>907</v>
      </c>
    </row>
    <row r="3739" spans="1:11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4844</v>
      </c>
      <c r="F3739" s="8">
        <v>3958</v>
      </c>
      <c r="H3739" s="8">
        <v>3848</v>
      </c>
      <c r="J3739" s="9">
        <v>1129</v>
      </c>
      <c r="K3739" s="9">
        <v>908</v>
      </c>
    </row>
    <row r="3740" spans="1:11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4844</v>
      </c>
      <c r="F3740" s="8">
        <v>3958</v>
      </c>
      <c r="H3740" s="8">
        <v>3848</v>
      </c>
      <c r="J3740" s="9">
        <v>1129</v>
      </c>
      <c r="K3740" s="9">
        <v>908</v>
      </c>
    </row>
    <row r="3741" spans="1:11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4734</v>
      </c>
      <c r="F3741" s="8">
        <v>3933</v>
      </c>
      <c r="H3741" s="8">
        <v>3909</v>
      </c>
      <c r="J3741" s="9">
        <v>1117</v>
      </c>
      <c r="K3741" s="9">
        <v>904</v>
      </c>
    </row>
    <row r="3742" spans="1:11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4734</v>
      </c>
      <c r="F3742" s="8">
        <v>3933</v>
      </c>
      <c r="H3742" s="8">
        <v>3909</v>
      </c>
      <c r="J3742" s="9">
        <v>1120</v>
      </c>
      <c r="K3742" s="9">
        <v>910</v>
      </c>
    </row>
    <row r="3743" spans="1:11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4561</v>
      </c>
      <c r="F3743" s="8">
        <v>3910</v>
      </c>
      <c r="H3743" s="8">
        <v>4067</v>
      </c>
      <c r="J3743" s="9">
        <v>1121</v>
      </c>
      <c r="K3743" s="9">
        <v>916</v>
      </c>
    </row>
    <row r="3744" spans="1:11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4555</v>
      </c>
      <c r="F3744" s="8">
        <v>3924</v>
      </c>
      <c r="H3744" s="8">
        <v>4123</v>
      </c>
      <c r="J3744" s="9">
        <v>1114</v>
      </c>
      <c r="K3744" s="9">
        <v>928</v>
      </c>
    </row>
    <row r="3745" spans="1:11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4560</v>
      </c>
      <c r="F3745" s="8">
        <v>3928</v>
      </c>
      <c r="H3745" s="8">
        <v>4137</v>
      </c>
      <c r="J3745" s="9">
        <v>1165</v>
      </c>
      <c r="K3745" s="9">
        <v>932</v>
      </c>
    </row>
    <row r="3746" spans="1:11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4499</v>
      </c>
      <c r="F3746" s="8">
        <v>3900</v>
      </c>
      <c r="H3746" s="8">
        <v>4122</v>
      </c>
      <c r="J3746" s="9">
        <v>1175</v>
      </c>
      <c r="K3746" s="9">
        <v>939</v>
      </c>
    </row>
    <row r="3747" spans="1:11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4411</v>
      </c>
      <c r="F3747" s="8">
        <v>3827</v>
      </c>
      <c r="H3747" s="8">
        <v>4006</v>
      </c>
      <c r="J3747" s="9">
        <v>1187</v>
      </c>
      <c r="K3747" s="9">
        <v>939</v>
      </c>
    </row>
    <row r="3748" spans="1:11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4355</v>
      </c>
      <c r="F3748" s="8">
        <v>3747</v>
      </c>
      <c r="H3748" s="8">
        <v>3838</v>
      </c>
      <c r="J3748" s="9">
        <v>1197</v>
      </c>
      <c r="K3748" s="9">
        <v>949</v>
      </c>
    </row>
    <row r="3749" spans="1:11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4294</v>
      </c>
      <c r="F3749" s="8">
        <v>3638</v>
      </c>
      <c r="H3749" s="8">
        <v>3598</v>
      </c>
      <c r="J3749" s="9">
        <v>1192</v>
      </c>
      <c r="K3749" s="9">
        <v>963</v>
      </c>
    </row>
    <row r="3750" spans="1:11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4223</v>
      </c>
      <c r="F3750" s="8">
        <v>3535</v>
      </c>
      <c r="H3750" s="8">
        <v>3375</v>
      </c>
      <c r="J3750" s="9">
        <v>1207</v>
      </c>
      <c r="K3750" s="9">
        <v>988</v>
      </c>
    </row>
    <row r="3751" spans="1:11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4172</v>
      </c>
      <c r="F3751" s="8">
        <v>3452</v>
      </c>
      <c r="H3751" s="8">
        <v>3194</v>
      </c>
      <c r="J3751" s="9">
        <v>1247</v>
      </c>
      <c r="K3751" s="9">
        <v>1003</v>
      </c>
    </row>
    <row r="3752" spans="1:11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4128</v>
      </c>
      <c r="F3752" s="8">
        <v>3391</v>
      </c>
      <c r="H3752" s="8">
        <v>3098</v>
      </c>
      <c r="J3752" s="9">
        <v>1271</v>
      </c>
      <c r="K3752" s="9">
        <v>1016</v>
      </c>
    </row>
    <row r="3753" spans="1:11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4089</v>
      </c>
      <c r="F3753" s="8">
        <v>3348</v>
      </c>
      <c r="H3753" s="8">
        <v>3062</v>
      </c>
      <c r="J3753" s="9">
        <v>1287</v>
      </c>
      <c r="K3753" s="9">
        <v>1022</v>
      </c>
    </row>
    <row r="3754" spans="1:11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4070</v>
      </c>
      <c r="F3754" s="8">
        <v>3336</v>
      </c>
      <c r="H3754" s="8">
        <v>3090</v>
      </c>
      <c r="J3754" s="9">
        <v>1316</v>
      </c>
      <c r="K3754" s="9">
        <v>1033</v>
      </c>
    </row>
    <row r="3755" spans="1:11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4059</v>
      </c>
      <c r="F3755" s="8">
        <v>3331</v>
      </c>
      <c r="H3755" s="8">
        <v>3129</v>
      </c>
      <c r="J3755" s="9">
        <v>1358</v>
      </c>
      <c r="K3755" s="9">
        <v>1046</v>
      </c>
    </row>
    <row r="3756" spans="1:11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4049</v>
      </c>
      <c r="F3756" s="8">
        <v>3327</v>
      </c>
      <c r="H3756" s="8">
        <v>3165</v>
      </c>
      <c r="J3756" s="9">
        <v>1408</v>
      </c>
      <c r="K3756" s="9">
        <v>1059</v>
      </c>
    </row>
    <row r="3757" spans="1:11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4049</v>
      </c>
      <c r="F3757" s="8">
        <v>3327</v>
      </c>
      <c r="H3757" s="8">
        <v>3165</v>
      </c>
      <c r="J3757" s="9">
        <v>1455</v>
      </c>
      <c r="K3757" s="9">
        <v>1070</v>
      </c>
    </row>
    <row r="3758" spans="1:11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4066</v>
      </c>
      <c r="F3758" s="8">
        <v>3288</v>
      </c>
      <c r="H3758" s="8">
        <v>3139</v>
      </c>
      <c r="J3758" s="9">
        <v>1447</v>
      </c>
      <c r="K3758" s="9">
        <v>1087</v>
      </c>
    </row>
    <row r="3759" spans="1:11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4168</v>
      </c>
      <c r="F3759" s="8">
        <v>3286</v>
      </c>
      <c r="H3759" s="8">
        <v>3097</v>
      </c>
      <c r="J3759" s="9">
        <v>1450</v>
      </c>
      <c r="K3759" s="9">
        <v>1100</v>
      </c>
    </row>
    <row r="3760" spans="1:11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4168</v>
      </c>
      <c r="F3760" s="8">
        <v>3286</v>
      </c>
      <c r="H3760" s="8">
        <v>3097</v>
      </c>
      <c r="J3760" s="9">
        <v>1450</v>
      </c>
      <c r="K3760" s="9">
        <v>1100</v>
      </c>
    </row>
    <row r="3761" spans="1:11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4247</v>
      </c>
      <c r="F3761" s="8">
        <v>3282</v>
      </c>
      <c r="H3761" s="8">
        <v>3064</v>
      </c>
      <c r="J3761" s="9">
        <v>1471</v>
      </c>
      <c r="K3761" s="9">
        <v>1125</v>
      </c>
    </row>
    <row r="3762" spans="1:11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4295</v>
      </c>
      <c r="F3762" s="8">
        <v>3266</v>
      </c>
      <c r="H3762" s="8">
        <v>3029</v>
      </c>
      <c r="J3762" s="9">
        <v>1476</v>
      </c>
      <c r="K3762" s="9">
        <v>1134</v>
      </c>
    </row>
    <row r="3763" spans="1:11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4303</v>
      </c>
      <c r="F3763" s="8">
        <v>3239</v>
      </c>
      <c r="H3763" s="8">
        <v>2995</v>
      </c>
      <c r="J3763" s="9">
        <v>1437</v>
      </c>
      <c r="K3763" s="9">
        <v>1143</v>
      </c>
    </row>
    <row r="3764" spans="1:11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4260</v>
      </c>
      <c r="F3764" s="8">
        <v>3185</v>
      </c>
      <c r="H3764" s="8">
        <v>2919</v>
      </c>
      <c r="J3764" s="9">
        <v>1436</v>
      </c>
      <c r="K3764" s="9">
        <v>1147</v>
      </c>
    </row>
    <row r="3765" spans="1:11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4189</v>
      </c>
      <c r="F3765" s="8">
        <v>3134</v>
      </c>
      <c r="H3765" s="8">
        <v>2890</v>
      </c>
      <c r="J3765" s="9">
        <v>1439</v>
      </c>
      <c r="K3765" s="9">
        <v>1144</v>
      </c>
    </row>
    <row r="3766" spans="1:11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4084</v>
      </c>
      <c r="F3766" s="8">
        <v>3067</v>
      </c>
      <c r="H3766" s="8">
        <v>2852</v>
      </c>
      <c r="J3766" s="9">
        <v>1434</v>
      </c>
      <c r="K3766" s="9">
        <v>1142</v>
      </c>
    </row>
    <row r="3767" spans="1:11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4008</v>
      </c>
      <c r="F3767" s="8">
        <v>3006</v>
      </c>
      <c r="H3767" s="8">
        <v>2802</v>
      </c>
      <c r="J3767" s="9">
        <v>1461</v>
      </c>
      <c r="K3767" s="9">
        <v>1140</v>
      </c>
    </row>
    <row r="3768" spans="1:11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3910</v>
      </c>
      <c r="F3768" s="8">
        <v>2939</v>
      </c>
      <c r="H3768" s="8">
        <v>2760</v>
      </c>
      <c r="J3768" s="9">
        <v>1458</v>
      </c>
      <c r="K3768" s="9">
        <v>1129</v>
      </c>
    </row>
    <row r="3769" spans="1:11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3823</v>
      </c>
      <c r="F3769" s="8">
        <v>2887</v>
      </c>
      <c r="H3769" s="8">
        <v>2743</v>
      </c>
      <c r="J3769" s="9">
        <v>1479</v>
      </c>
      <c r="K3769" s="9">
        <v>1121</v>
      </c>
    </row>
    <row r="3770" spans="1:11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3771</v>
      </c>
      <c r="F3770" s="8">
        <v>2849</v>
      </c>
      <c r="H3770" s="8">
        <v>2726</v>
      </c>
      <c r="J3770" s="9">
        <v>1475</v>
      </c>
      <c r="K3770" s="9">
        <v>1109</v>
      </c>
    </row>
    <row r="3771" spans="1:11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3721</v>
      </c>
      <c r="F3771" s="8">
        <v>2810</v>
      </c>
      <c r="H3771" s="8">
        <v>2705</v>
      </c>
      <c r="J3771" s="9">
        <v>1463</v>
      </c>
      <c r="K3771" s="9">
        <v>1107</v>
      </c>
    </row>
    <row r="3772" spans="1:11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3675</v>
      </c>
      <c r="F3772" s="8">
        <v>2762</v>
      </c>
      <c r="H3772" s="8">
        <v>2645</v>
      </c>
      <c r="J3772" s="9">
        <v>1472</v>
      </c>
      <c r="K3772" s="9">
        <v>1103</v>
      </c>
    </row>
    <row r="3773" spans="1:11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3641</v>
      </c>
      <c r="F3773" s="8">
        <v>2718</v>
      </c>
      <c r="H3773" s="8">
        <v>2556</v>
      </c>
      <c r="J3773" s="9">
        <v>1475</v>
      </c>
      <c r="K3773" s="9">
        <v>1100</v>
      </c>
    </row>
    <row r="3774" spans="1:11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3608</v>
      </c>
      <c r="F3774" s="8">
        <v>2667</v>
      </c>
      <c r="H3774" s="8">
        <v>2450</v>
      </c>
      <c r="J3774" s="9">
        <v>1465</v>
      </c>
      <c r="K3774" s="9">
        <v>1098</v>
      </c>
    </row>
    <row r="3775" spans="1:11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3580</v>
      </c>
      <c r="F3775" s="8">
        <v>2634</v>
      </c>
      <c r="H3775" s="8">
        <v>2387</v>
      </c>
      <c r="J3775" s="9">
        <v>1445</v>
      </c>
      <c r="K3775" s="9">
        <v>1093</v>
      </c>
    </row>
    <row r="3776" spans="1:11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3575</v>
      </c>
      <c r="F3776" s="8">
        <v>2622</v>
      </c>
      <c r="H3776" s="8">
        <v>2354</v>
      </c>
      <c r="J3776" s="9">
        <v>1439</v>
      </c>
      <c r="K3776" s="9">
        <v>1090</v>
      </c>
    </row>
    <row r="3777" spans="1:11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3621</v>
      </c>
      <c r="F3777" s="8">
        <v>2632</v>
      </c>
      <c r="H3777" s="8">
        <v>2329</v>
      </c>
      <c r="J3777" s="9">
        <v>1452</v>
      </c>
      <c r="K3777" s="9">
        <v>1091</v>
      </c>
    </row>
    <row r="3778" spans="1:11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3705</v>
      </c>
      <c r="F3778" s="8">
        <v>2682</v>
      </c>
      <c r="H3778" s="8">
        <v>2374</v>
      </c>
      <c r="J3778" s="9">
        <v>1446</v>
      </c>
      <c r="K3778" s="9">
        <v>1101</v>
      </c>
    </row>
    <row r="3779" spans="1:11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3824</v>
      </c>
      <c r="F3779" s="8">
        <v>2742</v>
      </c>
      <c r="H3779" s="8">
        <v>2421</v>
      </c>
      <c r="J3779" s="9">
        <v>1436</v>
      </c>
      <c r="K3779" s="9">
        <v>1107</v>
      </c>
    </row>
    <row r="3780" spans="1:11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3953</v>
      </c>
      <c r="F3780" s="8">
        <v>2812</v>
      </c>
      <c r="H3780" s="8">
        <v>2474</v>
      </c>
      <c r="J3780" s="9">
        <v>1438</v>
      </c>
      <c r="K3780" s="9">
        <v>1115</v>
      </c>
    </row>
    <row r="3781" spans="1:11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4067</v>
      </c>
      <c r="F3781" s="8">
        <v>2895</v>
      </c>
      <c r="H3781" s="8">
        <v>2576</v>
      </c>
      <c r="J3781" s="9">
        <v>1444</v>
      </c>
      <c r="K3781" s="9">
        <v>1120</v>
      </c>
    </row>
    <row r="3782" spans="1:11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4190</v>
      </c>
      <c r="F3782" s="8">
        <v>3005</v>
      </c>
      <c r="H3782" s="8">
        <v>2738</v>
      </c>
      <c r="J3782" s="9">
        <v>1450</v>
      </c>
      <c r="K3782" s="9">
        <v>1113</v>
      </c>
    </row>
    <row r="3783" spans="1:11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4333</v>
      </c>
      <c r="F3783" s="8">
        <v>3115</v>
      </c>
      <c r="H3783" s="8">
        <v>2876</v>
      </c>
      <c r="J3783" s="9">
        <v>1442</v>
      </c>
      <c r="K3783" s="9">
        <v>1110</v>
      </c>
    </row>
    <row r="3784" spans="1:11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4481</v>
      </c>
      <c r="F3784" s="8">
        <v>3207</v>
      </c>
      <c r="H3784" s="8">
        <v>2961</v>
      </c>
      <c r="J3784" s="9">
        <v>1430</v>
      </c>
      <c r="K3784" s="9">
        <v>1116</v>
      </c>
    </row>
    <row r="3785" spans="1:11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4572</v>
      </c>
      <c r="F3785" s="8">
        <v>3287</v>
      </c>
      <c r="H3785" s="8">
        <v>3062</v>
      </c>
      <c r="J3785" s="9">
        <v>1422</v>
      </c>
      <c r="K3785" s="9">
        <v>1118</v>
      </c>
    </row>
    <row r="3786" spans="1:11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4697</v>
      </c>
      <c r="F3786" s="8">
        <v>3400</v>
      </c>
      <c r="H3786" s="8">
        <v>3201</v>
      </c>
      <c r="J3786" s="9">
        <v>1429</v>
      </c>
      <c r="K3786" s="9">
        <v>1115</v>
      </c>
    </row>
    <row r="3787" spans="1:11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4861</v>
      </c>
      <c r="F3787" s="8">
        <v>3545</v>
      </c>
      <c r="H3787" s="8">
        <v>3353</v>
      </c>
      <c r="J3787" s="9">
        <v>1446</v>
      </c>
      <c r="K3787" s="9">
        <v>1112</v>
      </c>
    </row>
    <row r="3788" spans="1:11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4992</v>
      </c>
      <c r="F3788" s="8">
        <v>3716</v>
      </c>
      <c r="H3788" s="8">
        <v>3587</v>
      </c>
      <c r="J3788" s="9">
        <v>1457</v>
      </c>
      <c r="K3788" s="9">
        <v>1109</v>
      </c>
    </row>
    <row r="3789" spans="1:11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5160</v>
      </c>
      <c r="F3789" s="8">
        <v>3902</v>
      </c>
      <c r="H3789" s="8">
        <v>3860</v>
      </c>
      <c r="J3789" s="9">
        <v>1467</v>
      </c>
      <c r="K3789" s="9">
        <v>1109</v>
      </c>
    </row>
    <row r="3790" spans="1:11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5253</v>
      </c>
      <c r="F3790" s="8">
        <v>4025</v>
      </c>
      <c r="H3790" s="8">
        <v>4031</v>
      </c>
      <c r="J3790" s="9">
        <v>1467</v>
      </c>
      <c r="K3790" s="9">
        <v>1103</v>
      </c>
    </row>
    <row r="3791" spans="1:11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5293</v>
      </c>
      <c r="F3791" s="8">
        <v>4086</v>
      </c>
      <c r="H3791" s="8">
        <v>4126</v>
      </c>
      <c r="J3791" s="9">
        <v>1469</v>
      </c>
      <c r="K3791" s="9">
        <v>1100</v>
      </c>
    </row>
    <row r="3792" spans="1:11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5307</v>
      </c>
      <c r="F3792" s="8">
        <v>4068</v>
      </c>
      <c r="H3792" s="8">
        <v>4060</v>
      </c>
      <c r="J3792" s="9">
        <v>1462</v>
      </c>
      <c r="K3792" s="9">
        <v>1096</v>
      </c>
    </row>
    <row r="3793" spans="1:11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5310</v>
      </c>
      <c r="F3793" s="8">
        <v>4021</v>
      </c>
      <c r="H3793" s="8">
        <v>3924</v>
      </c>
      <c r="J3793" s="9">
        <v>1471</v>
      </c>
      <c r="K3793" s="9">
        <v>1091</v>
      </c>
    </row>
    <row r="3794" spans="1:11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5296</v>
      </c>
      <c r="F3794" s="8">
        <v>3971</v>
      </c>
      <c r="H3794" s="8">
        <v>3820</v>
      </c>
      <c r="J3794" s="9">
        <v>1481</v>
      </c>
      <c r="K3794" s="9">
        <v>1091</v>
      </c>
    </row>
    <row r="3795" spans="1:11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5255</v>
      </c>
      <c r="F3795" s="8">
        <v>3930</v>
      </c>
      <c r="H3795" s="8">
        <v>3763</v>
      </c>
      <c r="J3795" s="9">
        <v>1497</v>
      </c>
      <c r="K3795" s="9">
        <v>1091</v>
      </c>
    </row>
    <row r="3796" spans="1:11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5200</v>
      </c>
      <c r="F3796" s="8">
        <v>3888</v>
      </c>
      <c r="H3796" s="8">
        <v>3733</v>
      </c>
      <c r="J3796" s="9">
        <v>1512</v>
      </c>
      <c r="K3796" s="9">
        <v>1087</v>
      </c>
    </row>
    <row r="3797" spans="1:11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5145</v>
      </c>
      <c r="F3797" s="8">
        <v>3841</v>
      </c>
      <c r="H3797" s="8">
        <v>3691</v>
      </c>
      <c r="J3797" s="9">
        <v>1518</v>
      </c>
      <c r="K3797" s="9">
        <v>1075</v>
      </c>
    </row>
    <row r="3798" spans="1:11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5118</v>
      </c>
      <c r="F3798" s="8">
        <v>3800</v>
      </c>
      <c r="H3798" s="8">
        <v>3647</v>
      </c>
      <c r="J3798" s="9">
        <v>1535</v>
      </c>
      <c r="K3798" s="9">
        <v>1063</v>
      </c>
    </row>
    <row r="3799" spans="1:11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5166</v>
      </c>
      <c r="F3799" s="8">
        <v>3799</v>
      </c>
      <c r="H3799" s="8">
        <v>3626</v>
      </c>
      <c r="J3799" s="9">
        <v>1562</v>
      </c>
      <c r="K3799" s="9">
        <v>1059</v>
      </c>
    </row>
    <row r="3800" spans="1:11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5213</v>
      </c>
      <c r="F3800" s="8">
        <v>3814</v>
      </c>
      <c r="H3800" s="8">
        <v>3642</v>
      </c>
      <c r="J3800" s="9">
        <v>1561</v>
      </c>
      <c r="K3800" s="9">
        <v>1055</v>
      </c>
    </row>
    <row r="3801" spans="1:11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5250</v>
      </c>
      <c r="F3801" s="8">
        <v>3832</v>
      </c>
      <c r="H3801" s="8">
        <v>3671</v>
      </c>
      <c r="J3801" s="9">
        <v>1548</v>
      </c>
      <c r="K3801" s="9">
        <v>1046</v>
      </c>
    </row>
    <row r="3802" spans="1:11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5330</v>
      </c>
      <c r="F3802" s="8">
        <v>3877</v>
      </c>
      <c r="H3802" s="8">
        <v>3736</v>
      </c>
      <c r="J3802" s="9">
        <v>1537</v>
      </c>
      <c r="K3802" s="9">
        <v>1038</v>
      </c>
    </row>
    <row r="3803" spans="1:11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5481</v>
      </c>
      <c r="F3803" s="8">
        <v>3953</v>
      </c>
      <c r="H3803" s="8">
        <v>3821</v>
      </c>
      <c r="J3803" s="9">
        <v>1518</v>
      </c>
      <c r="K3803" s="9">
        <v>1033</v>
      </c>
    </row>
    <row r="3804" spans="1:11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5681</v>
      </c>
      <c r="F3804" s="8">
        <v>4048</v>
      </c>
      <c r="H3804" s="8">
        <v>3903</v>
      </c>
      <c r="J3804" s="9">
        <v>1507</v>
      </c>
      <c r="K3804" s="9">
        <v>1025</v>
      </c>
    </row>
    <row r="3805" spans="1:11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5781</v>
      </c>
      <c r="F3805" s="8">
        <v>4100</v>
      </c>
      <c r="H3805" s="8">
        <v>3950</v>
      </c>
      <c r="J3805" s="9">
        <v>1484</v>
      </c>
      <c r="K3805" s="9">
        <v>1012</v>
      </c>
    </row>
    <row r="3806" spans="1:11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5963</v>
      </c>
      <c r="F3806" s="8">
        <v>4177</v>
      </c>
      <c r="H3806" s="8">
        <v>3978</v>
      </c>
      <c r="J3806" s="9">
        <v>1422</v>
      </c>
      <c r="K3806" s="9">
        <v>1004</v>
      </c>
    </row>
    <row r="3807" spans="1:11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6032</v>
      </c>
      <c r="F3807" s="8">
        <v>4205</v>
      </c>
      <c r="H3807" s="8">
        <v>3966</v>
      </c>
      <c r="J3807" s="9">
        <v>1398</v>
      </c>
      <c r="K3807" s="9">
        <v>997</v>
      </c>
    </row>
    <row r="3808" spans="1:11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6012</v>
      </c>
      <c r="F3808" s="8">
        <v>4180</v>
      </c>
      <c r="H3808" s="8">
        <v>3895</v>
      </c>
      <c r="J3808" s="9">
        <v>1406</v>
      </c>
      <c r="K3808" s="9">
        <v>993</v>
      </c>
    </row>
    <row r="3809" spans="1:11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5959</v>
      </c>
      <c r="F3809" s="8">
        <v>4129</v>
      </c>
      <c r="H3809" s="8">
        <v>3785</v>
      </c>
      <c r="J3809" s="9">
        <v>1403</v>
      </c>
      <c r="K3809" s="9">
        <v>994</v>
      </c>
    </row>
    <row r="3810" spans="1:11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5927</v>
      </c>
      <c r="F3810" s="8">
        <v>4100</v>
      </c>
      <c r="H3810" s="8">
        <v>3722</v>
      </c>
      <c r="J3810" s="9">
        <v>1387</v>
      </c>
      <c r="K3810" s="9">
        <v>991</v>
      </c>
    </row>
    <row r="3811" spans="1:11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5915</v>
      </c>
      <c r="F3811" s="8">
        <v>4088</v>
      </c>
      <c r="H3811" s="8">
        <v>3698</v>
      </c>
      <c r="J3811" s="9">
        <v>1359</v>
      </c>
      <c r="K3811" s="9">
        <v>991</v>
      </c>
    </row>
    <row r="3812" spans="1:11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5951</v>
      </c>
      <c r="F3812" s="8">
        <v>4098</v>
      </c>
      <c r="H3812" s="8">
        <v>3689</v>
      </c>
      <c r="J3812" s="9">
        <v>1342</v>
      </c>
      <c r="K3812" s="9">
        <v>987</v>
      </c>
    </row>
    <row r="3813" spans="1:11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5989</v>
      </c>
      <c r="F3813" s="8">
        <v>4120</v>
      </c>
      <c r="H3813" s="8">
        <v>3714</v>
      </c>
      <c r="J3813" s="9">
        <v>1343</v>
      </c>
      <c r="K3813" s="9">
        <v>983</v>
      </c>
    </row>
    <row r="3814" spans="1:11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6026</v>
      </c>
      <c r="F3814" s="8">
        <v>4148</v>
      </c>
      <c r="H3814" s="8">
        <v>3756</v>
      </c>
      <c r="J3814" s="9">
        <v>1341</v>
      </c>
      <c r="K3814" s="9">
        <v>989</v>
      </c>
    </row>
    <row r="3815" spans="1:11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6043</v>
      </c>
      <c r="F3815" s="8">
        <v>4161</v>
      </c>
      <c r="H3815" s="8">
        <v>3772</v>
      </c>
      <c r="J3815" s="9">
        <v>1332</v>
      </c>
      <c r="K3815" s="9">
        <v>990</v>
      </c>
    </row>
    <row r="3816" spans="1:11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6054</v>
      </c>
      <c r="F3816" s="8">
        <v>4180</v>
      </c>
      <c r="H3816" s="8">
        <v>3806</v>
      </c>
      <c r="J3816" s="9">
        <v>1338</v>
      </c>
      <c r="K3816" s="9">
        <v>991</v>
      </c>
    </row>
    <row r="3817" spans="1:11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6032</v>
      </c>
      <c r="F3817" s="8">
        <v>4188</v>
      </c>
      <c r="H3817" s="8">
        <v>3839</v>
      </c>
      <c r="J3817" s="9">
        <v>1354</v>
      </c>
      <c r="K3817" s="9">
        <v>996</v>
      </c>
    </row>
    <row r="3818" spans="1:11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5985</v>
      </c>
      <c r="F3818" s="8">
        <v>4193</v>
      </c>
      <c r="H3818" s="8">
        <v>3877</v>
      </c>
      <c r="J3818" s="9">
        <v>1351</v>
      </c>
      <c r="K3818" s="9">
        <v>1000</v>
      </c>
    </row>
    <row r="3819" spans="1:11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5916</v>
      </c>
      <c r="F3819" s="8">
        <v>4195</v>
      </c>
      <c r="H3819" s="8">
        <v>3917</v>
      </c>
      <c r="J3819" s="9">
        <v>1354</v>
      </c>
      <c r="K3819" s="9">
        <v>1010</v>
      </c>
    </row>
    <row r="3820" spans="1:11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5882</v>
      </c>
      <c r="F3820" s="8">
        <v>4206</v>
      </c>
      <c r="H3820" s="8">
        <v>3966</v>
      </c>
      <c r="J3820" s="9">
        <v>1363</v>
      </c>
      <c r="K3820" s="9">
        <v>1019</v>
      </c>
    </row>
    <row r="3821" spans="1:11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5883</v>
      </c>
      <c r="F3821" s="8">
        <v>4213</v>
      </c>
      <c r="H3821" s="8">
        <v>3979</v>
      </c>
      <c r="J3821" s="9">
        <v>1356</v>
      </c>
      <c r="K3821" s="9">
        <v>1022</v>
      </c>
    </row>
    <row r="3822" spans="1:11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5907</v>
      </c>
      <c r="F3822" s="8">
        <v>4224</v>
      </c>
      <c r="H3822" s="8">
        <v>3983</v>
      </c>
      <c r="J3822" s="9">
        <v>1342</v>
      </c>
      <c r="K3822" s="9">
        <v>1023</v>
      </c>
    </row>
    <row r="3823" spans="1:11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5925</v>
      </c>
      <c r="F3823" s="8">
        <v>4233</v>
      </c>
      <c r="H3823" s="8">
        <v>3981</v>
      </c>
      <c r="J3823" s="9">
        <v>1320</v>
      </c>
      <c r="K3823" s="9">
        <v>1027</v>
      </c>
    </row>
    <row r="3824" spans="1:11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5919</v>
      </c>
      <c r="F3824" s="8">
        <v>4225</v>
      </c>
      <c r="H3824" s="8">
        <v>3956</v>
      </c>
      <c r="J3824" s="9">
        <v>1307</v>
      </c>
      <c r="K3824" s="9">
        <v>1030</v>
      </c>
    </row>
    <row r="3825" spans="1:11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5919</v>
      </c>
      <c r="F3825" s="8">
        <v>4225</v>
      </c>
      <c r="H3825" s="8">
        <v>3956</v>
      </c>
      <c r="J3825" s="9">
        <v>1307</v>
      </c>
      <c r="K3825" s="9">
        <v>1030</v>
      </c>
    </row>
    <row r="3826" spans="1:11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5860</v>
      </c>
      <c r="F3826" s="8">
        <v>4186</v>
      </c>
      <c r="H3826" s="8">
        <v>3894</v>
      </c>
      <c r="J3826" s="9">
        <v>1266</v>
      </c>
      <c r="K3826" s="9">
        <v>1032</v>
      </c>
    </row>
    <row r="3827" spans="1:11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5796</v>
      </c>
      <c r="F3827" s="8">
        <v>4134</v>
      </c>
      <c r="H3827" s="8">
        <v>3808</v>
      </c>
      <c r="J3827" s="9">
        <v>1243</v>
      </c>
      <c r="K3827" s="9">
        <v>1033</v>
      </c>
    </row>
    <row r="3828" spans="1:11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5685</v>
      </c>
      <c r="F3828" s="8">
        <v>4077</v>
      </c>
      <c r="H3828" s="8">
        <v>3755</v>
      </c>
      <c r="J3828" s="9">
        <v>1226</v>
      </c>
      <c r="K3828" s="9">
        <v>1035</v>
      </c>
    </row>
    <row r="3829" spans="1:11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5592</v>
      </c>
      <c r="F3829" s="8">
        <v>4040</v>
      </c>
      <c r="H3829" s="8">
        <v>3740</v>
      </c>
      <c r="J3829" s="9">
        <v>1214</v>
      </c>
      <c r="K3829" s="9">
        <v>1032</v>
      </c>
    </row>
    <row r="3830" spans="1:11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5506</v>
      </c>
      <c r="F3830" s="8">
        <v>4014</v>
      </c>
      <c r="H3830" s="8">
        <v>3751</v>
      </c>
      <c r="J3830" s="9">
        <v>1203</v>
      </c>
      <c r="K3830" s="9">
        <v>1027</v>
      </c>
    </row>
    <row r="3831" spans="1:11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5503</v>
      </c>
      <c r="F3831" s="8">
        <v>4018</v>
      </c>
      <c r="H3831" s="8">
        <v>3778</v>
      </c>
      <c r="J3831" s="9">
        <v>1193</v>
      </c>
      <c r="K3831" s="9">
        <v>1026</v>
      </c>
    </row>
    <row r="3832" spans="1:11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5574</v>
      </c>
      <c r="F3832" s="8">
        <v>4056</v>
      </c>
      <c r="H3832" s="8">
        <v>3824</v>
      </c>
      <c r="J3832" s="9">
        <v>1194</v>
      </c>
      <c r="K3832" s="9">
        <v>1020</v>
      </c>
    </row>
    <row r="3833" spans="1:11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5683</v>
      </c>
      <c r="F3833" s="8">
        <v>4109</v>
      </c>
      <c r="H3833" s="8">
        <v>3871</v>
      </c>
      <c r="J3833" s="9">
        <v>1191</v>
      </c>
      <c r="K3833" s="9">
        <v>1020</v>
      </c>
    </row>
    <row r="3834" spans="1:11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5779</v>
      </c>
      <c r="F3834" s="8">
        <v>4163</v>
      </c>
      <c r="H3834" s="8">
        <v>3919</v>
      </c>
      <c r="J3834" s="9">
        <v>1191</v>
      </c>
      <c r="K3834" s="9">
        <v>1018</v>
      </c>
    </row>
    <row r="3835" spans="1:11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5814</v>
      </c>
      <c r="F3835" s="8">
        <v>4192</v>
      </c>
      <c r="H3835" s="8">
        <v>3953</v>
      </c>
      <c r="J3835" s="9">
        <v>1184</v>
      </c>
      <c r="K3835" s="9">
        <v>1018</v>
      </c>
    </row>
    <row r="3836" spans="1:11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5800</v>
      </c>
      <c r="F3836" s="8">
        <v>4205</v>
      </c>
      <c r="H3836" s="8">
        <v>3976</v>
      </c>
      <c r="J3836" s="9">
        <v>1191</v>
      </c>
      <c r="K3836" s="9">
        <v>1018</v>
      </c>
    </row>
    <row r="3837" spans="1:11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5776</v>
      </c>
      <c r="F3837" s="8">
        <v>4208</v>
      </c>
      <c r="H3837" s="8">
        <v>3979</v>
      </c>
      <c r="J3837" s="9">
        <v>1232</v>
      </c>
      <c r="K3837" s="9">
        <v>1026</v>
      </c>
    </row>
    <row r="3838" spans="1:11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5748</v>
      </c>
      <c r="F3838" s="8">
        <v>4214</v>
      </c>
      <c r="H3838" s="8">
        <v>3991</v>
      </c>
      <c r="J3838" s="9">
        <v>1267</v>
      </c>
      <c r="K3838" s="9">
        <v>1034</v>
      </c>
    </row>
    <row r="3839" spans="1:11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5708</v>
      </c>
      <c r="F3839" s="8">
        <v>4220</v>
      </c>
      <c r="H3839" s="8">
        <v>4017</v>
      </c>
      <c r="J3839" s="9">
        <v>1284</v>
      </c>
      <c r="K3839" s="9">
        <v>1039</v>
      </c>
    </row>
    <row r="3840" spans="1:11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5689</v>
      </c>
      <c r="F3840" s="8">
        <v>4233</v>
      </c>
      <c r="H3840" s="8">
        <v>4049</v>
      </c>
      <c r="J3840" s="9">
        <v>1323</v>
      </c>
      <c r="K3840" s="9">
        <v>1038</v>
      </c>
    </row>
    <row r="3841" spans="1:11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5635</v>
      </c>
      <c r="F3841" s="8">
        <v>4229</v>
      </c>
      <c r="H3841" s="8">
        <v>4075</v>
      </c>
      <c r="J3841" s="9">
        <v>1383</v>
      </c>
      <c r="K3841" s="9">
        <v>1043</v>
      </c>
    </row>
    <row r="3842" spans="1:11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5571</v>
      </c>
      <c r="F3842" s="8">
        <v>4222</v>
      </c>
      <c r="H3842" s="8">
        <v>4091</v>
      </c>
      <c r="J3842" s="9">
        <v>1454</v>
      </c>
      <c r="K3842" s="9">
        <v>1045</v>
      </c>
    </row>
    <row r="3843" spans="1:11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5400</v>
      </c>
      <c r="F3843" s="8">
        <v>4180</v>
      </c>
      <c r="H3843" s="8">
        <v>4113</v>
      </c>
      <c r="J3843" s="9">
        <v>1577</v>
      </c>
      <c r="K3843" s="9">
        <v>1047</v>
      </c>
    </row>
    <row r="3844" spans="1:11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5305</v>
      </c>
      <c r="F3844" s="8">
        <v>4149</v>
      </c>
      <c r="H3844" s="8">
        <v>4103</v>
      </c>
      <c r="J3844" s="9">
        <v>1696</v>
      </c>
      <c r="K3844" s="9">
        <v>1050</v>
      </c>
    </row>
    <row r="3845" spans="1:11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5305</v>
      </c>
      <c r="F3845" s="8">
        <v>4149</v>
      </c>
      <c r="H3845" s="8">
        <v>4103</v>
      </c>
      <c r="J3845" s="9">
        <v>1784</v>
      </c>
      <c r="K3845" s="9">
        <v>1051</v>
      </c>
    </row>
    <row r="3846" spans="1:11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5305</v>
      </c>
      <c r="F3846" s="8">
        <v>4149</v>
      </c>
      <c r="H3846" s="8">
        <v>4103</v>
      </c>
      <c r="J3846" s="9">
        <v>1833</v>
      </c>
      <c r="K3846" s="9">
        <v>1051</v>
      </c>
    </row>
    <row r="3847" spans="1:11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5305</v>
      </c>
      <c r="F3847" s="8">
        <v>4149</v>
      </c>
      <c r="H3847" s="8">
        <v>4103</v>
      </c>
      <c r="J3847" s="9">
        <v>1962</v>
      </c>
      <c r="K3847" s="9">
        <v>1052</v>
      </c>
    </row>
    <row r="3848" spans="1:11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5225</v>
      </c>
      <c r="F3848" s="8">
        <v>4105</v>
      </c>
      <c r="H3848" s="8">
        <v>4014</v>
      </c>
      <c r="J3848" s="9">
        <v>2012</v>
      </c>
      <c r="K3848" s="9">
        <v>1057</v>
      </c>
    </row>
    <row r="3849" spans="1:11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5243</v>
      </c>
      <c r="F3849" s="8">
        <v>4112</v>
      </c>
      <c r="H3849" s="8">
        <v>4018</v>
      </c>
      <c r="J3849" s="9">
        <v>2081</v>
      </c>
      <c r="K3849" s="9">
        <v>1063</v>
      </c>
    </row>
    <row r="3850" spans="1:11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5293</v>
      </c>
      <c r="F3850" s="8">
        <v>4130</v>
      </c>
      <c r="H3850" s="8">
        <v>4023</v>
      </c>
      <c r="J3850" s="9">
        <v>2115</v>
      </c>
      <c r="K3850" s="9">
        <v>1073</v>
      </c>
    </row>
    <row r="3851" spans="1:11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5358</v>
      </c>
      <c r="F3851" s="8">
        <v>4157</v>
      </c>
      <c r="H3851" s="8">
        <v>4036</v>
      </c>
      <c r="J3851" s="9">
        <v>2188</v>
      </c>
      <c r="K3851" s="9">
        <v>1072</v>
      </c>
    </row>
    <row r="3852" spans="1:11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5433</v>
      </c>
      <c r="F3852" s="8">
        <v>4190</v>
      </c>
      <c r="H3852" s="8">
        <v>4059</v>
      </c>
      <c r="J3852" s="9">
        <v>2301</v>
      </c>
      <c r="K3852" s="9">
        <v>1072</v>
      </c>
    </row>
    <row r="3853" spans="1:11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5580</v>
      </c>
      <c r="F3853" s="8">
        <v>4254</v>
      </c>
      <c r="H3853" s="8">
        <v>4095</v>
      </c>
      <c r="J3853" s="9">
        <v>2448</v>
      </c>
      <c r="K3853" s="9">
        <v>1085</v>
      </c>
    </row>
    <row r="3854" spans="1:11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5700</v>
      </c>
      <c r="F3854" s="8">
        <v>4313</v>
      </c>
      <c r="H3854" s="8">
        <v>4145</v>
      </c>
      <c r="J3854" s="9">
        <v>2562</v>
      </c>
      <c r="K3854" s="9">
        <v>1096</v>
      </c>
    </row>
    <row r="3855" spans="1:11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5783</v>
      </c>
      <c r="F3855" s="8">
        <v>4354</v>
      </c>
      <c r="H3855" s="8">
        <v>4173</v>
      </c>
      <c r="J3855" s="9">
        <v>2629</v>
      </c>
      <c r="K3855" s="9">
        <v>1115</v>
      </c>
    </row>
    <row r="3856" spans="1:11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5863</v>
      </c>
      <c r="F3856" s="8">
        <v>4408</v>
      </c>
      <c r="H3856" s="8">
        <v>4239</v>
      </c>
      <c r="J3856" s="9">
        <v>2627</v>
      </c>
      <c r="K3856" s="9">
        <v>1150</v>
      </c>
    </row>
    <row r="3857" spans="1:11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5944</v>
      </c>
      <c r="F3857" s="8">
        <v>4473</v>
      </c>
      <c r="H3857" s="8">
        <v>4334</v>
      </c>
      <c r="J3857" s="9">
        <v>2647</v>
      </c>
      <c r="K3857" s="9">
        <v>1187</v>
      </c>
    </row>
    <row r="3858" spans="1:11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5985</v>
      </c>
      <c r="F3858" s="8">
        <v>4522</v>
      </c>
      <c r="H3858" s="8">
        <v>4412</v>
      </c>
      <c r="J3858" s="9">
        <v>2644</v>
      </c>
      <c r="K3858" s="9">
        <v>1211</v>
      </c>
    </row>
    <row r="3859" spans="1:11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6016</v>
      </c>
      <c r="F3859" s="8">
        <v>4572</v>
      </c>
      <c r="H3859" s="8">
        <v>4499</v>
      </c>
      <c r="J3859" s="9">
        <v>2698</v>
      </c>
      <c r="K3859" s="9">
        <v>1227</v>
      </c>
    </row>
    <row r="3860" spans="1:11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6039</v>
      </c>
      <c r="F3860" s="8">
        <v>4602</v>
      </c>
      <c r="H3860" s="8">
        <v>4530</v>
      </c>
      <c r="J3860" s="9">
        <v>2700</v>
      </c>
      <c r="K3860" s="9">
        <v>1287</v>
      </c>
    </row>
    <row r="3861" spans="1:11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6068</v>
      </c>
      <c r="F3861" s="8">
        <v>4625</v>
      </c>
      <c r="H3861" s="8">
        <v>4547</v>
      </c>
      <c r="J3861" s="9">
        <v>2745</v>
      </c>
      <c r="K3861" s="9">
        <v>1362</v>
      </c>
    </row>
    <row r="3862" spans="1:11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6133</v>
      </c>
      <c r="F3862" s="8">
        <v>4663</v>
      </c>
      <c r="H3862" s="8">
        <v>4569</v>
      </c>
      <c r="J3862" s="9">
        <v>2824</v>
      </c>
      <c r="K3862" s="9">
        <v>1420</v>
      </c>
    </row>
    <row r="3863" spans="1:11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6264</v>
      </c>
      <c r="F3863" s="8">
        <v>4727</v>
      </c>
      <c r="H3863" s="8">
        <v>4609</v>
      </c>
      <c r="J3863" s="9">
        <v>2913</v>
      </c>
      <c r="K3863" s="9">
        <v>1511</v>
      </c>
    </row>
    <row r="3864" spans="1:11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6371</v>
      </c>
      <c r="F3864" s="8">
        <v>4786</v>
      </c>
      <c r="H3864" s="8">
        <v>4661</v>
      </c>
      <c r="J3864" s="9">
        <v>2965</v>
      </c>
      <c r="K3864" s="9">
        <v>1547</v>
      </c>
    </row>
    <row r="3865" spans="1:11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6426</v>
      </c>
      <c r="F3865" s="8">
        <v>4877</v>
      </c>
      <c r="H3865" s="8">
        <v>4719</v>
      </c>
      <c r="J3865" s="9">
        <v>3016</v>
      </c>
      <c r="K3865" s="9">
        <v>1581</v>
      </c>
    </row>
    <row r="3866" spans="1:11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6511</v>
      </c>
      <c r="F3866" s="8">
        <v>4877</v>
      </c>
      <c r="H3866" s="8">
        <v>4780</v>
      </c>
      <c r="J3866" s="9">
        <v>3049</v>
      </c>
      <c r="K3866" s="9">
        <v>1641</v>
      </c>
    </row>
    <row r="3867" spans="1:11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6575</v>
      </c>
      <c r="F3867" s="8">
        <v>4901</v>
      </c>
      <c r="H3867" s="8">
        <v>4799</v>
      </c>
      <c r="J3867" s="9">
        <v>3051</v>
      </c>
      <c r="K3867" s="9">
        <v>1711</v>
      </c>
    </row>
    <row r="3868" spans="1:11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6599</v>
      </c>
      <c r="F3868" s="8">
        <v>4912</v>
      </c>
      <c r="H3868" s="8">
        <v>4834</v>
      </c>
      <c r="J3868" s="9">
        <v>3028</v>
      </c>
      <c r="K3868" s="9">
        <v>1753</v>
      </c>
    </row>
    <row r="3869" spans="1:11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6649</v>
      </c>
      <c r="F3869" s="8">
        <v>4922</v>
      </c>
      <c r="H3869" s="8">
        <v>4844</v>
      </c>
      <c r="J3869" s="9">
        <v>3008</v>
      </c>
      <c r="K3869" s="9">
        <v>1757</v>
      </c>
    </row>
    <row r="3870" spans="1:11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6703</v>
      </c>
      <c r="F3870" s="8">
        <v>4937</v>
      </c>
      <c r="H3870" s="8">
        <v>4833</v>
      </c>
      <c r="J3870" s="9">
        <v>2974</v>
      </c>
      <c r="K3870" s="9">
        <v>1780</v>
      </c>
    </row>
    <row r="3871" spans="1:11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6785</v>
      </c>
      <c r="F3871" s="8">
        <v>4950</v>
      </c>
      <c r="H3871" s="8">
        <v>4810</v>
      </c>
      <c r="J3871" s="9">
        <v>2952</v>
      </c>
      <c r="K3871" s="9">
        <v>1793</v>
      </c>
    </row>
    <row r="3872" spans="1:11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6894</v>
      </c>
      <c r="F3872" s="8">
        <v>4950</v>
      </c>
      <c r="H3872" s="8">
        <v>4770</v>
      </c>
      <c r="J3872" s="9">
        <v>2939</v>
      </c>
      <c r="K3872" s="9">
        <v>1789</v>
      </c>
    </row>
    <row r="3873" spans="1:11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7049</v>
      </c>
      <c r="F3873" s="8">
        <v>4994</v>
      </c>
      <c r="H3873" s="8">
        <v>4758</v>
      </c>
      <c r="J3873" s="9">
        <v>2924</v>
      </c>
      <c r="K3873" s="9">
        <v>1788</v>
      </c>
    </row>
    <row r="3874" spans="1:11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7140</v>
      </c>
      <c r="F3874" s="8">
        <v>5027</v>
      </c>
      <c r="H3874" s="8">
        <v>4759</v>
      </c>
      <c r="J3874" s="9">
        <v>2953</v>
      </c>
      <c r="K3874" s="9">
        <v>1785</v>
      </c>
    </row>
    <row r="3875" spans="1:11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7171</v>
      </c>
      <c r="F3875" s="8">
        <v>5040</v>
      </c>
      <c r="H3875" s="8">
        <v>4761</v>
      </c>
      <c r="J3875" s="9">
        <v>2961</v>
      </c>
      <c r="K3875" s="9">
        <v>1780</v>
      </c>
    </row>
    <row r="3876" spans="1:11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7206</v>
      </c>
      <c r="F3876" s="8">
        <v>5060</v>
      </c>
      <c r="H3876" s="8">
        <v>4779</v>
      </c>
      <c r="J3876" s="9">
        <v>2997</v>
      </c>
      <c r="K3876" s="9">
        <v>1782</v>
      </c>
    </row>
    <row r="3877" spans="1:11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7256</v>
      </c>
      <c r="F3877" s="8">
        <v>5082</v>
      </c>
      <c r="H3877" s="8">
        <v>4793</v>
      </c>
      <c r="J3877" s="9">
        <v>3141</v>
      </c>
      <c r="K3877" s="9">
        <v>1776</v>
      </c>
    </row>
    <row r="3878" spans="1:11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7297</v>
      </c>
      <c r="F3878" s="8">
        <v>5107</v>
      </c>
      <c r="H3878" s="8">
        <v>4817</v>
      </c>
      <c r="J3878" s="9">
        <v>3141</v>
      </c>
      <c r="K3878" s="9">
        <v>1779</v>
      </c>
    </row>
    <row r="3879" spans="1:11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7311</v>
      </c>
      <c r="F3879" s="8">
        <v>5125</v>
      </c>
      <c r="H3879" s="8">
        <v>4847</v>
      </c>
      <c r="J3879" s="9">
        <v>3126</v>
      </c>
      <c r="K3879" s="9">
        <v>1786</v>
      </c>
    </row>
    <row r="3880" spans="1:11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7333</v>
      </c>
      <c r="F3880" s="8">
        <v>5152</v>
      </c>
      <c r="H3880" s="8">
        <v>4878</v>
      </c>
      <c r="J3880" s="9">
        <v>3134</v>
      </c>
      <c r="K3880" s="9">
        <v>1776</v>
      </c>
    </row>
    <row r="3881" spans="1:11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7355</v>
      </c>
      <c r="F3881" s="8">
        <v>5191</v>
      </c>
      <c r="H3881" s="8">
        <v>4920</v>
      </c>
      <c r="J3881" s="9">
        <v>3166</v>
      </c>
      <c r="K3881" s="9">
        <v>1766</v>
      </c>
    </row>
    <row r="3882" spans="1:11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7414</v>
      </c>
      <c r="F3882" s="8">
        <v>5264</v>
      </c>
      <c r="H3882" s="8">
        <v>5026</v>
      </c>
      <c r="J3882" s="9">
        <v>3194</v>
      </c>
      <c r="K3882" s="9">
        <v>1763</v>
      </c>
    </row>
    <row r="3883" spans="1:11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7475</v>
      </c>
      <c r="F3883" s="8">
        <v>5335</v>
      </c>
      <c r="H3883" s="8">
        <v>5130</v>
      </c>
      <c r="J3883" s="9">
        <v>3183</v>
      </c>
      <c r="K3883" s="9">
        <v>1760</v>
      </c>
    </row>
    <row r="3884" spans="1:11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7520</v>
      </c>
      <c r="F3884" s="8">
        <v>5393</v>
      </c>
      <c r="H3884" s="8">
        <v>5216</v>
      </c>
      <c r="J3884" s="9">
        <v>3173</v>
      </c>
      <c r="K3884" s="9">
        <v>1753</v>
      </c>
    </row>
    <row r="3885" spans="1:11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7565</v>
      </c>
      <c r="F3885" s="8">
        <v>5442</v>
      </c>
      <c r="H3885" s="8">
        <v>5287</v>
      </c>
      <c r="J3885" s="9">
        <v>3148</v>
      </c>
      <c r="K3885" s="9">
        <v>1745</v>
      </c>
    </row>
    <row r="3886" spans="1:11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7624</v>
      </c>
      <c r="F3886" s="8">
        <v>5514</v>
      </c>
      <c r="H3886" s="8">
        <v>5417</v>
      </c>
      <c r="J3886" s="9">
        <v>3127</v>
      </c>
      <c r="K3886" s="9">
        <v>1743</v>
      </c>
    </row>
    <row r="3887" spans="1:11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7739</v>
      </c>
      <c r="F3887" s="8">
        <v>5626</v>
      </c>
      <c r="H3887" s="8">
        <v>5607</v>
      </c>
      <c r="J3887" s="9">
        <v>3100</v>
      </c>
      <c r="K3887" s="9">
        <v>1740</v>
      </c>
    </row>
    <row r="3888" spans="1:11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7892</v>
      </c>
      <c r="F3888" s="8">
        <v>5734</v>
      </c>
      <c r="H3888" s="8">
        <v>5741</v>
      </c>
      <c r="J3888" s="9">
        <v>3060</v>
      </c>
      <c r="K3888" s="9">
        <v>1744</v>
      </c>
    </row>
    <row r="3889" spans="1:11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8096</v>
      </c>
      <c r="F3889" s="8">
        <v>5870</v>
      </c>
      <c r="H3889" s="8">
        <v>5882</v>
      </c>
      <c r="J3889" s="9">
        <v>3005</v>
      </c>
      <c r="K3889" s="9">
        <v>1746</v>
      </c>
    </row>
    <row r="3890" spans="1:11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8217</v>
      </c>
      <c r="F3890" s="8">
        <v>5974</v>
      </c>
      <c r="H3890" s="8">
        <v>6032</v>
      </c>
      <c r="J3890" s="9">
        <v>2905</v>
      </c>
      <c r="K3890" s="9">
        <v>1751</v>
      </c>
    </row>
    <row r="3891" spans="1:11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8335</v>
      </c>
      <c r="F3891" s="8">
        <v>6051</v>
      </c>
      <c r="H3891" s="8">
        <v>6101</v>
      </c>
      <c r="J3891" s="9">
        <v>2797</v>
      </c>
      <c r="K3891" s="9">
        <v>1755</v>
      </c>
    </row>
    <row r="3892" spans="1:11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8417</v>
      </c>
      <c r="F3892" s="8">
        <v>6092</v>
      </c>
      <c r="H3892" s="8">
        <v>6110</v>
      </c>
      <c r="J3892" s="9">
        <v>2689</v>
      </c>
      <c r="K3892" s="9">
        <v>1753</v>
      </c>
    </row>
    <row r="3893" spans="1:11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8562</v>
      </c>
      <c r="F3893" s="8">
        <v>6134</v>
      </c>
      <c r="H3893" s="8">
        <v>6071</v>
      </c>
      <c r="J3893" s="9">
        <v>2611</v>
      </c>
      <c r="K3893" s="9">
        <v>1753</v>
      </c>
    </row>
    <row r="3894" spans="1:11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8712</v>
      </c>
      <c r="F3894" s="8">
        <v>6172</v>
      </c>
      <c r="H3894" s="8">
        <v>6035</v>
      </c>
      <c r="J3894" s="9">
        <v>2577</v>
      </c>
      <c r="K3894" s="9">
        <v>1753</v>
      </c>
    </row>
    <row r="3895" spans="1:11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8858</v>
      </c>
      <c r="F3895" s="8">
        <v>6208</v>
      </c>
      <c r="H3895" s="8">
        <v>6003</v>
      </c>
      <c r="J3895" s="9">
        <v>2526</v>
      </c>
      <c r="K3895" s="9">
        <v>1746</v>
      </c>
    </row>
    <row r="3896" spans="1:11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8911</v>
      </c>
      <c r="F3896" s="8">
        <v>6200</v>
      </c>
      <c r="H3896" s="8">
        <v>5947</v>
      </c>
      <c r="J3896" s="9">
        <v>2499</v>
      </c>
      <c r="K3896" s="9">
        <v>1730</v>
      </c>
    </row>
    <row r="3897" spans="1:11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8868</v>
      </c>
      <c r="F3897" s="8">
        <v>6136</v>
      </c>
      <c r="H3897" s="8">
        <v>5812</v>
      </c>
      <c r="J3897" s="9">
        <v>2458</v>
      </c>
      <c r="K3897" s="9">
        <v>1712</v>
      </c>
    </row>
    <row r="3898" spans="1:11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8663</v>
      </c>
      <c r="F3898" s="8">
        <v>6013</v>
      </c>
      <c r="H3898" s="8">
        <v>5667</v>
      </c>
      <c r="J3898" s="9">
        <v>2412</v>
      </c>
      <c r="K3898" s="9">
        <v>1698</v>
      </c>
    </row>
    <row r="3899" spans="1:11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8458</v>
      </c>
      <c r="F3899" s="8">
        <v>5877</v>
      </c>
      <c r="H3899" s="8">
        <v>5487</v>
      </c>
      <c r="J3899" s="9">
        <v>2386</v>
      </c>
      <c r="K3899" s="9">
        <v>1682</v>
      </c>
    </row>
    <row r="3900" spans="1:11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8243</v>
      </c>
      <c r="F3900" s="8">
        <v>5747</v>
      </c>
      <c r="H3900" s="8">
        <v>5335</v>
      </c>
      <c r="J3900" s="9">
        <v>2361</v>
      </c>
      <c r="K3900" s="9">
        <v>1679</v>
      </c>
    </row>
    <row r="3901" spans="1:11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7887</v>
      </c>
      <c r="F3901" s="8">
        <v>5551</v>
      </c>
      <c r="H3901" s="8">
        <v>5123</v>
      </c>
      <c r="J3901" s="9">
        <v>2257</v>
      </c>
      <c r="K3901" s="9">
        <v>1658</v>
      </c>
    </row>
    <row r="3902" spans="1:11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7517</v>
      </c>
      <c r="F3902" s="8">
        <v>5363</v>
      </c>
      <c r="H3902" s="8">
        <v>4951</v>
      </c>
      <c r="J3902" s="9">
        <v>2211</v>
      </c>
      <c r="K3902" s="9">
        <v>1635</v>
      </c>
    </row>
    <row r="3903" spans="1:11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7060</v>
      </c>
      <c r="F3903" s="8">
        <v>5176</v>
      </c>
      <c r="H3903" s="8">
        <v>4864</v>
      </c>
      <c r="J3903" s="9">
        <v>2278</v>
      </c>
      <c r="K3903" s="9">
        <v>1630</v>
      </c>
    </row>
    <row r="3904" spans="1:11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6592</v>
      </c>
      <c r="F3904" s="8">
        <v>5003</v>
      </c>
      <c r="H3904" s="8">
        <v>4825</v>
      </c>
      <c r="J3904" s="9">
        <v>2290</v>
      </c>
      <c r="K3904" s="9">
        <v>1625</v>
      </c>
    </row>
    <row r="3905" spans="1:11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6384</v>
      </c>
      <c r="F3905" s="8">
        <v>4899</v>
      </c>
      <c r="H3905" s="8">
        <v>4759</v>
      </c>
      <c r="J3905" s="9">
        <v>2300</v>
      </c>
      <c r="K3905" s="9">
        <v>1624</v>
      </c>
    </row>
    <row r="3906" spans="1:11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6264</v>
      </c>
      <c r="F3906" s="8">
        <v>4812</v>
      </c>
      <c r="H3906" s="8">
        <v>4674</v>
      </c>
      <c r="J3906" s="9">
        <v>2223</v>
      </c>
      <c r="K3906" s="9">
        <v>1636</v>
      </c>
    </row>
    <row r="3907" spans="1:11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6163</v>
      </c>
      <c r="F3907" s="8">
        <v>4719</v>
      </c>
      <c r="H3907" s="8">
        <v>4556</v>
      </c>
      <c r="J3907" s="9">
        <v>2184</v>
      </c>
      <c r="K3907" s="9">
        <v>1626</v>
      </c>
    </row>
    <row r="3908" spans="1:11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6077</v>
      </c>
      <c r="F3908" s="8">
        <v>4639</v>
      </c>
      <c r="H3908" s="8">
        <v>4473</v>
      </c>
      <c r="J3908" s="9">
        <v>2145</v>
      </c>
      <c r="K3908" s="9">
        <v>1619</v>
      </c>
    </row>
    <row r="3909" spans="1:11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6054</v>
      </c>
      <c r="F3909" s="8">
        <v>4598</v>
      </c>
      <c r="H3909" s="8">
        <v>4438</v>
      </c>
      <c r="J3909" s="9">
        <v>2137</v>
      </c>
      <c r="K3909" s="9">
        <v>1619</v>
      </c>
    </row>
    <row r="3910" spans="1:11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6054</v>
      </c>
      <c r="F3910" s="8">
        <v>4598</v>
      </c>
      <c r="H3910" s="8">
        <v>4438</v>
      </c>
      <c r="J3910" s="9">
        <v>2137</v>
      </c>
      <c r="K3910" s="9">
        <v>1619</v>
      </c>
    </row>
    <row r="3911" spans="1:11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6054</v>
      </c>
      <c r="F3911" s="8">
        <v>4598</v>
      </c>
      <c r="H3911" s="8">
        <v>4438</v>
      </c>
      <c r="J3911" s="9">
        <v>2137</v>
      </c>
      <c r="K3911" s="9">
        <v>1619</v>
      </c>
    </row>
    <row r="3912" spans="1:11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6054</v>
      </c>
      <c r="F3912" s="8">
        <v>4598</v>
      </c>
      <c r="H3912" s="8">
        <v>4438</v>
      </c>
      <c r="J3912" s="9">
        <v>2137</v>
      </c>
      <c r="K3912" s="9">
        <v>1619</v>
      </c>
    </row>
    <row r="3913" spans="1:11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6054</v>
      </c>
      <c r="F3913" s="8">
        <v>4598</v>
      </c>
      <c r="H3913" s="8">
        <v>4438</v>
      </c>
      <c r="J3913" s="9">
        <v>2137</v>
      </c>
      <c r="K3913" s="9">
        <v>1619</v>
      </c>
    </row>
    <row r="3914" spans="1:11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6054</v>
      </c>
      <c r="F3914" s="8">
        <v>4598</v>
      </c>
      <c r="H3914" s="8">
        <v>4438</v>
      </c>
      <c r="J3914" s="9">
        <v>2137</v>
      </c>
      <c r="K3914" s="9">
        <v>1619</v>
      </c>
    </row>
    <row r="3915" spans="1:11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6054</v>
      </c>
      <c r="F3915" s="8">
        <v>4598</v>
      </c>
      <c r="H3915" s="8">
        <v>4438</v>
      </c>
      <c r="J3915" s="9">
        <v>2137</v>
      </c>
      <c r="K3915" s="9">
        <v>1619</v>
      </c>
    </row>
    <row r="3916" spans="1:11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5951</v>
      </c>
      <c r="F3916" s="8">
        <v>4456</v>
      </c>
      <c r="H3916" s="8">
        <v>4242</v>
      </c>
      <c r="J3916" s="9">
        <v>1812</v>
      </c>
      <c r="K3916" s="9">
        <v>1588</v>
      </c>
    </row>
    <row r="3917" spans="1:11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5910</v>
      </c>
      <c r="F3917" s="8">
        <v>4395</v>
      </c>
      <c r="H3917" s="8">
        <v>4176</v>
      </c>
      <c r="J3917" s="9">
        <v>1742</v>
      </c>
      <c r="K3917" s="9">
        <v>1558</v>
      </c>
    </row>
    <row r="3918" spans="1:11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5885</v>
      </c>
      <c r="F3918" s="8">
        <v>4405</v>
      </c>
      <c r="H3918" s="8">
        <v>4235</v>
      </c>
      <c r="J3918" s="9">
        <v>1704</v>
      </c>
      <c r="K3918" s="9">
        <v>1545</v>
      </c>
    </row>
    <row r="3919" spans="1:11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5927</v>
      </c>
      <c r="F3919" s="8">
        <v>4485</v>
      </c>
      <c r="H3919" s="8">
        <v>4409</v>
      </c>
      <c r="J3919" s="9">
        <v>1671</v>
      </c>
      <c r="K3919" s="9">
        <v>1530</v>
      </c>
    </row>
    <row r="3920" spans="1:11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6166</v>
      </c>
      <c r="F3920" s="8">
        <v>4627</v>
      </c>
      <c r="H3920" s="8">
        <v>4564</v>
      </c>
      <c r="J3920" s="9">
        <v>1647</v>
      </c>
      <c r="K3920" s="9">
        <v>1521</v>
      </c>
    </row>
    <row r="3921" spans="1:11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6331</v>
      </c>
      <c r="F3921" s="8">
        <v>4726</v>
      </c>
      <c r="H3921" s="8">
        <v>4681</v>
      </c>
      <c r="J3921" s="9">
        <v>1627</v>
      </c>
      <c r="K3921" s="9">
        <v>1507</v>
      </c>
    </row>
    <row r="3922" spans="1:11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6442</v>
      </c>
      <c r="F3922" s="8">
        <v>4776</v>
      </c>
      <c r="H3922" s="8">
        <v>4707</v>
      </c>
      <c r="J3922" s="9">
        <v>1583</v>
      </c>
      <c r="K3922" s="9">
        <v>1503</v>
      </c>
    </row>
    <row r="3923" spans="1:11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6465</v>
      </c>
      <c r="F3923" s="8">
        <v>4774</v>
      </c>
      <c r="H3923" s="8">
        <v>4668</v>
      </c>
      <c r="J3923" s="9">
        <v>1535</v>
      </c>
      <c r="K3923" s="9">
        <v>1497</v>
      </c>
    </row>
    <row r="3924" spans="1:11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6387</v>
      </c>
      <c r="F3924" s="8">
        <v>4721</v>
      </c>
      <c r="H3924" s="8">
        <v>4589</v>
      </c>
      <c r="J3924" s="9">
        <v>1494</v>
      </c>
      <c r="K3924" s="9">
        <v>1488</v>
      </c>
    </row>
    <row r="3925" spans="1:11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6302</v>
      </c>
      <c r="F3925" s="8">
        <v>4668</v>
      </c>
      <c r="H3925" s="8">
        <v>4524</v>
      </c>
      <c r="J3925" s="9">
        <v>1492</v>
      </c>
      <c r="K3925" s="9">
        <v>1485</v>
      </c>
    </row>
    <row r="3926" spans="1:11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6179</v>
      </c>
      <c r="F3926" s="8">
        <v>4591</v>
      </c>
      <c r="H3926" s="8">
        <v>4436</v>
      </c>
      <c r="J3926" s="9">
        <v>1451</v>
      </c>
      <c r="K3926" s="9">
        <v>1478</v>
      </c>
    </row>
    <row r="3927" spans="1:11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5930</v>
      </c>
      <c r="F3927" s="8">
        <v>4471</v>
      </c>
      <c r="H3927" s="8">
        <v>4350</v>
      </c>
      <c r="J3927" s="9">
        <v>1421</v>
      </c>
      <c r="K3927" s="9">
        <v>1457</v>
      </c>
    </row>
    <row r="3928" spans="1:11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5711</v>
      </c>
      <c r="F3928" s="8">
        <v>4358</v>
      </c>
      <c r="H3928" s="8">
        <v>4262</v>
      </c>
      <c r="J3928" s="9">
        <v>1454</v>
      </c>
      <c r="K3928" s="9">
        <v>1440</v>
      </c>
    </row>
    <row r="3929" spans="1:11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5666</v>
      </c>
      <c r="F3929" s="8">
        <v>4301</v>
      </c>
      <c r="H3929" s="8">
        <v>4167</v>
      </c>
      <c r="J3929" s="9">
        <v>1476</v>
      </c>
      <c r="K3929" s="9">
        <v>1426</v>
      </c>
    </row>
    <row r="3930" spans="1:11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5709</v>
      </c>
      <c r="F3930" s="8">
        <v>4292</v>
      </c>
      <c r="H3930" s="8">
        <v>4121</v>
      </c>
      <c r="J3930" s="9">
        <v>1465</v>
      </c>
      <c r="K3930" s="9">
        <v>1410</v>
      </c>
    </row>
    <row r="3931" spans="1:11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5789</v>
      </c>
      <c r="F3931" s="8">
        <v>4307</v>
      </c>
      <c r="H3931" s="8">
        <v>4110</v>
      </c>
      <c r="J3931" s="9">
        <v>1419</v>
      </c>
      <c r="K3931" s="9">
        <v>1360</v>
      </c>
    </row>
    <row r="3932" spans="1:11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5906</v>
      </c>
      <c r="F3932" s="8">
        <v>4340</v>
      </c>
      <c r="H3932" s="8">
        <v>4137</v>
      </c>
      <c r="J3932" s="9">
        <v>1386</v>
      </c>
      <c r="K3932" s="9">
        <v>1336</v>
      </c>
    </row>
    <row r="3933" spans="1:11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6028</v>
      </c>
      <c r="F3933" s="8">
        <v>4396</v>
      </c>
      <c r="H3933" s="8">
        <v>4217</v>
      </c>
      <c r="J3933" s="9">
        <v>1348</v>
      </c>
      <c r="K3933" s="9">
        <v>1332</v>
      </c>
    </row>
    <row r="3934" spans="1:11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6169</v>
      </c>
      <c r="F3934" s="8">
        <v>4461</v>
      </c>
      <c r="H3934" s="8">
        <v>4297</v>
      </c>
      <c r="J3934" s="9">
        <v>1341</v>
      </c>
      <c r="K3934" s="9">
        <v>1326</v>
      </c>
    </row>
    <row r="3935" spans="1:11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6227</v>
      </c>
      <c r="F3935" s="8">
        <v>4488</v>
      </c>
      <c r="H3935" s="8">
        <v>4336</v>
      </c>
      <c r="J3935" s="9">
        <v>1357</v>
      </c>
      <c r="K3935" s="9">
        <v>1309</v>
      </c>
    </row>
    <row r="3936" spans="1:11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6212</v>
      </c>
      <c r="F3936" s="8">
        <v>4470</v>
      </c>
      <c r="H3936" s="8">
        <v>4324</v>
      </c>
      <c r="J3936" s="9">
        <v>1401</v>
      </c>
      <c r="K3936" s="9">
        <v>1303</v>
      </c>
    </row>
    <row r="3937" spans="1:11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6122</v>
      </c>
      <c r="F3937" s="8">
        <v>4408</v>
      </c>
      <c r="H3937" s="8">
        <v>4257</v>
      </c>
      <c r="J3937" s="9">
        <v>1465</v>
      </c>
      <c r="K3937" s="9">
        <v>1295</v>
      </c>
    </row>
    <row r="3938" spans="1:11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5978</v>
      </c>
      <c r="F3938" s="8">
        <v>4313</v>
      </c>
      <c r="H3938" s="8">
        <v>4156</v>
      </c>
      <c r="J3938" s="9">
        <v>1471</v>
      </c>
      <c r="K3938" s="9">
        <v>1281</v>
      </c>
    </row>
    <row r="3939" spans="1:11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5909</v>
      </c>
      <c r="F3939" s="8">
        <v>4246</v>
      </c>
      <c r="H3939" s="8">
        <v>4063</v>
      </c>
      <c r="J3939" s="9">
        <v>1496</v>
      </c>
      <c r="K3939" s="9">
        <v>1258</v>
      </c>
    </row>
    <row r="3940" spans="1:11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5805</v>
      </c>
      <c r="F3940" s="8">
        <v>4192</v>
      </c>
      <c r="H3940" s="8">
        <v>4033</v>
      </c>
      <c r="J3940" s="9">
        <v>1477</v>
      </c>
      <c r="K3940" s="9">
        <v>1233</v>
      </c>
    </row>
    <row r="3941" spans="1:11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5805</v>
      </c>
      <c r="F3941" s="8">
        <v>4192</v>
      </c>
      <c r="H3941" s="8">
        <v>4033</v>
      </c>
      <c r="J3941" s="9">
        <v>1466</v>
      </c>
      <c r="K3941" s="9">
        <v>1207</v>
      </c>
    </row>
    <row r="3942" spans="1:11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5805</v>
      </c>
      <c r="F3942" s="8">
        <v>4192</v>
      </c>
      <c r="H3942" s="8">
        <v>4033</v>
      </c>
      <c r="J3942" s="9">
        <v>1467</v>
      </c>
      <c r="K3942" s="9">
        <v>1186</v>
      </c>
    </row>
    <row r="3943" spans="1:11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5805</v>
      </c>
      <c r="F3943" s="8">
        <v>4192</v>
      </c>
      <c r="H3943" s="8">
        <v>4033</v>
      </c>
      <c r="J3943" s="9">
        <v>1452</v>
      </c>
      <c r="K3943" s="9">
        <v>1173</v>
      </c>
    </row>
    <row r="3944" spans="1:11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6213</v>
      </c>
      <c r="F3944" s="8">
        <v>4378</v>
      </c>
      <c r="H3944" s="8">
        <v>4201</v>
      </c>
      <c r="J3944" s="9">
        <v>1460</v>
      </c>
      <c r="K3944" s="9">
        <v>1165</v>
      </c>
    </row>
    <row r="3945" spans="1:11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6337</v>
      </c>
      <c r="F3945" s="8">
        <v>4446</v>
      </c>
      <c r="H3945" s="8">
        <v>4255</v>
      </c>
      <c r="J3945" s="9">
        <v>1459</v>
      </c>
      <c r="K3945" s="9">
        <v>1157</v>
      </c>
    </row>
    <row r="3946" spans="1:11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6432</v>
      </c>
      <c r="F3946" s="8">
        <v>4511</v>
      </c>
      <c r="H3946" s="8">
        <v>4332</v>
      </c>
      <c r="J3946" s="9">
        <v>1447</v>
      </c>
      <c r="K3946" s="9">
        <v>1150</v>
      </c>
    </row>
    <row r="3947" spans="1:11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6511</v>
      </c>
      <c r="F3947" s="8">
        <v>4593</v>
      </c>
      <c r="H3947" s="8">
        <v>4453</v>
      </c>
      <c r="J3947" s="9">
        <v>1440</v>
      </c>
      <c r="K3947" s="9">
        <v>1145</v>
      </c>
    </row>
    <row r="3948" spans="1:11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6605</v>
      </c>
      <c r="F3948" s="8">
        <v>4685</v>
      </c>
      <c r="H3948" s="8">
        <v>4563</v>
      </c>
      <c r="J3948" s="9">
        <v>1454</v>
      </c>
      <c r="K3948" s="9">
        <v>1156</v>
      </c>
    </row>
    <row r="3949" spans="1:11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6679</v>
      </c>
      <c r="F3949" s="8">
        <v>4763</v>
      </c>
      <c r="H3949" s="8">
        <v>4671</v>
      </c>
      <c r="J3949" s="9">
        <v>1462</v>
      </c>
      <c r="K3949" s="9">
        <v>1161</v>
      </c>
    </row>
    <row r="3950" spans="1:11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6768</v>
      </c>
      <c r="F3950" s="8">
        <v>4833</v>
      </c>
      <c r="H3950" s="8">
        <v>4733</v>
      </c>
      <c r="J3950" s="9">
        <v>1495</v>
      </c>
      <c r="K3950" s="9">
        <v>1166</v>
      </c>
    </row>
    <row r="3951" spans="1:11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6801</v>
      </c>
      <c r="F3951" s="8">
        <v>4878</v>
      </c>
      <c r="H3951" s="8">
        <v>4770</v>
      </c>
      <c r="J3951" s="9">
        <v>1521</v>
      </c>
      <c r="K3951" s="9">
        <v>1168</v>
      </c>
    </row>
    <row r="3952" spans="1:11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6743</v>
      </c>
      <c r="F3952" s="8">
        <v>4880</v>
      </c>
      <c r="H3952" s="8">
        <v>4785</v>
      </c>
      <c r="J3952" s="9">
        <v>1586</v>
      </c>
      <c r="K3952" s="9">
        <v>1191</v>
      </c>
    </row>
    <row r="3953" spans="1:11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6624</v>
      </c>
      <c r="F3953" s="8">
        <v>4834</v>
      </c>
      <c r="H3953" s="8">
        <v>4732</v>
      </c>
      <c r="J3953" s="9">
        <v>1603</v>
      </c>
      <c r="K3953" s="9">
        <v>1214</v>
      </c>
    </row>
    <row r="3954" spans="1:11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6469</v>
      </c>
      <c r="F3954" s="8">
        <v>4771</v>
      </c>
      <c r="H3954" s="8">
        <v>4678</v>
      </c>
      <c r="J3954" s="9">
        <v>1620</v>
      </c>
      <c r="K3954" s="9">
        <v>1233</v>
      </c>
    </row>
    <row r="3955" spans="1:11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6376</v>
      </c>
      <c r="F3955" s="8">
        <v>4726</v>
      </c>
      <c r="H3955" s="8">
        <v>4639</v>
      </c>
      <c r="J3955" s="9">
        <v>1611</v>
      </c>
      <c r="K3955" s="9">
        <v>1250</v>
      </c>
    </row>
    <row r="3956" spans="1:11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6376</v>
      </c>
      <c r="F3956" s="8">
        <v>4726</v>
      </c>
      <c r="H3956" s="8">
        <v>4639</v>
      </c>
      <c r="J3956" s="9">
        <v>1587</v>
      </c>
      <c r="K3956" s="9">
        <v>1304</v>
      </c>
    </row>
    <row r="3957" spans="1:11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6147</v>
      </c>
      <c r="F3957" s="8">
        <v>4619</v>
      </c>
      <c r="H3957" s="8">
        <v>4583</v>
      </c>
      <c r="J3957" s="9">
        <v>1569</v>
      </c>
      <c r="K3957" s="9">
        <v>1298</v>
      </c>
    </row>
    <row r="3958" spans="1:11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6153</v>
      </c>
      <c r="F3958" s="8">
        <v>4619</v>
      </c>
      <c r="H3958" s="8">
        <v>4592</v>
      </c>
      <c r="J3958" s="9">
        <v>1525</v>
      </c>
      <c r="K3958" s="9">
        <v>1308</v>
      </c>
    </row>
    <row r="3959" spans="1:11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6186</v>
      </c>
      <c r="F3959" s="8">
        <v>4652</v>
      </c>
      <c r="H3959" s="8">
        <v>4657</v>
      </c>
      <c r="J3959" s="9">
        <v>1485</v>
      </c>
      <c r="K3959" s="9">
        <v>1317</v>
      </c>
    </row>
    <row r="3960" spans="1:11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6278</v>
      </c>
      <c r="F3960" s="8">
        <v>4700</v>
      </c>
      <c r="H3960" s="8">
        <v>4696</v>
      </c>
      <c r="J3960" s="9">
        <v>1443</v>
      </c>
      <c r="K3960" s="9">
        <v>1320</v>
      </c>
    </row>
    <row r="3961" spans="1:11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6353</v>
      </c>
      <c r="F3961" s="8">
        <v>4745</v>
      </c>
      <c r="H3961" s="8">
        <v>4740</v>
      </c>
      <c r="J3961" s="9">
        <v>1435</v>
      </c>
      <c r="K3961" s="9">
        <v>1316</v>
      </c>
    </row>
    <row r="3962" spans="1:11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6367</v>
      </c>
      <c r="F3962" s="8">
        <v>4781</v>
      </c>
      <c r="H3962" s="8">
        <v>4817</v>
      </c>
      <c r="J3962" s="9">
        <v>1449</v>
      </c>
      <c r="K3962" s="9">
        <v>1324</v>
      </c>
    </row>
    <row r="3963" spans="1:11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6293</v>
      </c>
      <c r="F3963" s="8">
        <v>4791</v>
      </c>
      <c r="H3963" s="8">
        <v>4900</v>
      </c>
      <c r="J3963" s="9">
        <v>1458</v>
      </c>
      <c r="K3963" s="9">
        <v>1329</v>
      </c>
    </row>
    <row r="3964" spans="1:11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6160</v>
      </c>
      <c r="F3964" s="8">
        <v>4768</v>
      </c>
      <c r="H3964" s="8">
        <v>4944</v>
      </c>
      <c r="J3964" s="9">
        <v>1533</v>
      </c>
      <c r="K3964" s="9">
        <v>1335</v>
      </c>
    </row>
    <row r="3965" spans="1:11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6054</v>
      </c>
      <c r="F3965" s="8">
        <v>4741</v>
      </c>
      <c r="H3965" s="8">
        <v>4956</v>
      </c>
      <c r="J3965" s="9">
        <v>1580</v>
      </c>
      <c r="K3965" s="9">
        <v>1335</v>
      </c>
    </row>
    <row r="3966" spans="1:11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5913</v>
      </c>
      <c r="F3966" s="8">
        <v>4685</v>
      </c>
      <c r="H3966" s="8">
        <v>4918</v>
      </c>
      <c r="J3966" s="9">
        <v>1610</v>
      </c>
      <c r="K3966" s="9">
        <v>1335</v>
      </c>
    </row>
    <row r="3967" spans="1:11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5691</v>
      </c>
      <c r="F3967" s="8">
        <v>4596</v>
      </c>
      <c r="H3967" s="8">
        <v>4859</v>
      </c>
      <c r="J3967" s="9">
        <v>1643</v>
      </c>
      <c r="K3967" s="9">
        <v>1345</v>
      </c>
    </row>
    <row r="3968" spans="1:11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5664</v>
      </c>
      <c r="F3968" s="8">
        <v>4575</v>
      </c>
      <c r="H3968" s="8">
        <v>4794</v>
      </c>
      <c r="J3968" s="9">
        <v>1649</v>
      </c>
      <c r="K3968" s="9">
        <v>1341</v>
      </c>
    </row>
    <row r="3969" spans="1:11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5786</v>
      </c>
      <c r="F3969" s="8">
        <v>4625</v>
      </c>
      <c r="H3969" s="8">
        <v>4790</v>
      </c>
      <c r="J3969" s="9">
        <v>1642</v>
      </c>
      <c r="K3969" s="9">
        <v>1338</v>
      </c>
    </row>
    <row r="3970" spans="1:11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5873</v>
      </c>
      <c r="F3970" s="8">
        <v>4665</v>
      </c>
      <c r="H3970" s="8">
        <v>4807</v>
      </c>
      <c r="J3970" s="9">
        <v>1647</v>
      </c>
      <c r="K3970" s="9">
        <v>1335</v>
      </c>
    </row>
    <row r="3971" spans="1:11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5885</v>
      </c>
      <c r="F3971" s="8">
        <v>4679</v>
      </c>
      <c r="H3971" s="8">
        <v>4821</v>
      </c>
      <c r="J3971" s="9">
        <v>1629</v>
      </c>
      <c r="K3971" s="9">
        <v>1323</v>
      </c>
    </row>
    <row r="3972" spans="1:11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5872</v>
      </c>
      <c r="F3972" s="8">
        <v>4685</v>
      </c>
      <c r="H3972" s="8">
        <v>4833</v>
      </c>
      <c r="J3972" s="9">
        <v>1593</v>
      </c>
      <c r="K3972" s="9">
        <v>1307</v>
      </c>
    </row>
    <row r="3973" spans="1:11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5883</v>
      </c>
      <c r="F3973" s="8">
        <v>4685</v>
      </c>
      <c r="H3973" s="8">
        <v>4813</v>
      </c>
      <c r="J3973" s="9">
        <v>1571</v>
      </c>
      <c r="K3973" s="9">
        <v>1311</v>
      </c>
    </row>
    <row r="3974" spans="1:11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5883</v>
      </c>
      <c r="F3974" s="8">
        <v>4685</v>
      </c>
      <c r="H3974" s="8">
        <v>4813</v>
      </c>
      <c r="J3974" s="9">
        <v>1571</v>
      </c>
      <c r="K3974" s="9">
        <v>1311</v>
      </c>
    </row>
    <row r="3975" spans="1:11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5883</v>
      </c>
      <c r="F3975" s="8">
        <v>4685</v>
      </c>
      <c r="H3975" s="8">
        <v>4813</v>
      </c>
      <c r="J3975" s="9">
        <v>1571</v>
      </c>
      <c r="K3975" s="9">
        <v>1311</v>
      </c>
    </row>
    <row r="3976" spans="1:11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5868</v>
      </c>
      <c r="F3976" s="8">
        <v>4672</v>
      </c>
      <c r="H3976" s="8">
        <v>4782</v>
      </c>
      <c r="J3976" s="9">
        <v>1537</v>
      </c>
      <c r="K3976" s="9">
        <v>1309</v>
      </c>
    </row>
    <row r="3977" spans="1:11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5877</v>
      </c>
      <c r="F3977" s="8">
        <v>4653</v>
      </c>
      <c r="H3977" s="8">
        <v>4719</v>
      </c>
      <c r="J3977" s="9">
        <v>1450</v>
      </c>
      <c r="K3977" s="9">
        <v>1298</v>
      </c>
    </row>
    <row r="3978" spans="1:11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5937</v>
      </c>
      <c r="F3978" s="8">
        <v>4637</v>
      </c>
      <c r="H3978" s="8">
        <v>4625</v>
      </c>
      <c r="J3978" s="9">
        <v>1373</v>
      </c>
      <c r="K3978" s="9">
        <v>1285</v>
      </c>
    </row>
    <row r="3979" spans="1:11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5991</v>
      </c>
      <c r="F3979" s="8">
        <v>4627</v>
      </c>
      <c r="H3979" s="8">
        <v>4547</v>
      </c>
      <c r="J3979" s="9">
        <v>1308</v>
      </c>
      <c r="K3979" s="9">
        <v>1276</v>
      </c>
    </row>
    <row r="3980" spans="1:11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6061</v>
      </c>
      <c r="F3980" s="8">
        <v>4631</v>
      </c>
      <c r="H3980" s="8">
        <v>4502</v>
      </c>
      <c r="J3980" s="9">
        <v>1267</v>
      </c>
      <c r="K3980" s="9">
        <v>1266</v>
      </c>
    </row>
    <row r="3981" spans="1:11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6061</v>
      </c>
      <c r="F3981" s="8">
        <v>4631</v>
      </c>
      <c r="H3981" s="8">
        <v>4502</v>
      </c>
      <c r="J3981" s="9">
        <v>1200</v>
      </c>
      <c r="K3981" s="9">
        <v>1251</v>
      </c>
    </row>
    <row r="3982" spans="1:11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6301</v>
      </c>
      <c r="F3982" s="8">
        <v>4660</v>
      </c>
      <c r="H3982" s="8">
        <v>4405</v>
      </c>
      <c r="J3982" s="9">
        <v>1169</v>
      </c>
      <c r="K3982" s="9">
        <v>1247</v>
      </c>
    </row>
    <row r="3983" spans="1:11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6375</v>
      </c>
      <c r="F3983" s="8">
        <v>4676</v>
      </c>
      <c r="H3983" s="8">
        <v>4394</v>
      </c>
      <c r="J3983" s="9">
        <v>1158</v>
      </c>
      <c r="K3983" s="9">
        <v>1240</v>
      </c>
    </row>
    <row r="3984" spans="1:11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6457</v>
      </c>
      <c r="F3984" s="8">
        <v>4699</v>
      </c>
      <c r="H3984" s="8">
        <v>4389</v>
      </c>
      <c r="J3984" s="9">
        <v>1186</v>
      </c>
      <c r="K3984" s="9">
        <v>1238</v>
      </c>
    </row>
    <row r="3985" spans="1:11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6527</v>
      </c>
      <c r="F3985" s="8">
        <v>4721</v>
      </c>
      <c r="H3985" s="8">
        <v>4409</v>
      </c>
      <c r="J3985" s="9">
        <v>1194</v>
      </c>
      <c r="K3985" s="9">
        <v>1226</v>
      </c>
    </row>
    <row r="3986" spans="1:11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6591</v>
      </c>
      <c r="F3986" s="8">
        <v>4753</v>
      </c>
      <c r="H3986" s="8">
        <v>4449</v>
      </c>
      <c r="J3986" s="9">
        <v>1215</v>
      </c>
      <c r="K3986" s="9">
        <v>1220</v>
      </c>
    </row>
    <row r="3987" spans="1:11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6682</v>
      </c>
      <c r="F3987" s="8">
        <v>4804</v>
      </c>
      <c r="H3987" s="8">
        <v>4517</v>
      </c>
      <c r="J3987" s="9">
        <v>1224</v>
      </c>
      <c r="K3987" s="9">
        <v>1206</v>
      </c>
    </row>
    <row r="3988" spans="1:11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6725</v>
      </c>
      <c r="F3988" s="8">
        <v>4824</v>
      </c>
      <c r="H3988" s="8">
        <v>4548</v>
      </c>
      <c r="J3988" s="9">
        <v>1214</v>
      </c>
      <c r="K3988" s="9">
        <v>1192</v>
      </c>
    </row>
    <row r="3989" spans="1:11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6783</v>
      </c>
      <c r="F3989" s="8">
        <v>4835</v>
      </c>
      <c r="H3989" s="8">
        <v>4537</v>
      </c>
      <c r="J3989" s="9">
        <v>1209</v>
      </c>
      <c r="K3989" s="9">
        <v>1192</v>
      </c>
    </row>
    <row r="3990" spans="1:11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6769</v>
      </c>
      <c r="F3990" s="8">
        <v>4810</v>
      </c>
      <c r="H3990" s="8">
        <v>4497</v>
      </c>
      <c r="J3990" s="9">
        <v>1199</v>
      </c>
      <c r="K3990" s="9">
        <v>1192</v>
      </c>
    </row>
    <row r="3991" spans="1:11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6672</v>
      </c>
      <c r="F3991" s="8">
        <v>4735</v>
      </c>
      <c r="H3991" s="8">
        <v>4396</v>
      </c>
      <c r="J3991" s="9">
        <v>1202</v>
      </c>
      <c r="K3991" s="9">
        <v>1190</v>
      </c>
    </row>
    <row r="3992" spans="1:11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6535</v>
      </c>
      <c r="F3992" s="8">
        <v>4620</v>
      </c>
      <c r="H3992" s="8">
        <v>4243</v>
      </c>
      <c r="J3992" s="9">
        <v>1212</v>
      </c>
      <c r="K3992" s="9">
        <v>1185</v>
      </c>
    </row>
    <row r="3993" spans="1:11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6460</v>
      </c>
      <c r="F3993" s="8">
        <v>4504</v>
      </c>
      <c r="H3993" s="8">
        <v>4037</v>
      </c>
      <c r="J3993" s="9">
        <v>1222</v>
      </c>
      <c r="K3993" s="9">
        <v>1178</v>
      </c>
    </row>
    <row r="3994" spans="1:11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6386</v>
      </c>
      <c r="F3994" s="8">
        <v>4381</v>
      </c>
      <c r="H3994" s="8">
        <v>3824</v>
      </c>
      <c r="J3994" s="9">
        <v>1210</v>
      </c>
      <c r="K3994" s="9">
        <v>1183</v>
      </c>
    </row>
    <row r="3995" spans="1:11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6313</v>
      </c>
      <c r="F3995" s="8">
        <v>4284</v>
      </c>
      <c r="H3995" s="8">
        <v>3680</v>
      </c>
      <c r="J3995" s="9">
        <v>1190</v>
      </c>
      <c r="K3995" s="9">
        <v>1187</v>
      </c>
    </row>
    <row r="3996" spans="1:11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6159</v>
      </c>
      <c r="F3996" s="8">
        <v>4172</v>
      </c>
      <c r="H3996" s="8">
        <v>3570</v>
      </c>
      <c r="J3996" s="9">
        <v>1198</v>
      </c>
      <c r="K3996" s="9">
        <v>1180</v>
      </c>
    </row>
    <row r="3997" spans="1:11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5893</v>
      </c>
      <c r="F3997" s="8">
        <v>4026</v>
      </c>
      <c r="H3997" s="8">
        <v>3453</v>
      </c>
      <c r="J3997" s="9">
        <v>1237</v>
      </c>
      <c r="K3997" s="9">
        <v>1183</v>
      </c>
    </row>
    <row r="3998" spans="1:11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5743</v>
      </c>
      <c r="F3998" s="8">
        <v>3921</v>
      </c>
      <c r="H3998" s="8">
        <v>3334</v>
      </c>
      <c r="J3998" s="9">
        <v>1264</v>
      </c>
      <c r="K3998" s="9">
        <v>1180</v>
      </c>
    </row>
    <row r="3999" spans="1:11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5671</v>
      </c>
      <c r="F3999" s="8">
        <v>3850</v>
      </c>
      <c r="H3999" s="8">
        <v>3235</v>
      </c>
      <c r="J3999" s="9">
        <v>1274</v>
      </c>
      <c r="K3999" s="9">
        <v>1173</v>
      </c>
    </row>
    <row r="4000" spans="1:11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5671</v>
      </c>
      <c r="F4000" s="8">
        <v>3850</v>
      </c>
      <c r="H4000" s="8">
        <v>3235</v>
      </c>
      <c r="J4000" s="9">
        <v>1274</v>
      </c>
      <c r="K4000" s="9">
        <v>1173</v>
      </c>
    </row>
    <row r="4001" spans="1:11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5612</v>
      </c>
      <c r="F4001" s="8">
        <v>3815</v>
      </c>
      <c r="H4001" s="8">
        <v>3215</v>
      </c>
      <c r="J4001" s="9">
        <v>1331</v>
      </c>
      <c r="K4001" s="9">
        <v>1157</v>
      </c>
    </row>
    <row r="4002" spans="1:11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5574</v>
      </c>
      <c r="F4002" s="8">
        <v>3835</v>
      </c>
      <c r="H4002" s="8">
        <v>3317</v>
      </c>
      <c r="J4002" s="9">
        <v>1342</v>
      </c>
      <c r="K4002" s="9">
        <v>1141</v>
      </c>
    </row>
    <row r="4003" spans="1:11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5574</v>
      </c>
      <c r="F4003" s="8">
        <v>3835</v>
      </c>
      <c r="H4003" s="8">
        <v>3317</v>
      </c>
      <c r="J4003" s="9">
        <v>1375</v>
      </c>
      <c r="K4003" s="9">
        <v>1132</v>
      </c>
    </row>
    <row r="4004" spans="1:11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5639</v>
      </c>
      <c r="F4004" s="8">
        <v>3969</v>
      </c>
      <c r="H4004" s="8">
        <v>3618</v>
      </c>
      <c r="J4004" s="9">
        <v>1424</v>
      </c>
      <c r="K4004" s="9">
        <v>1121</v>
      </c>
    </row>
    <row r="4005" spans="1:11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5712</v>
      </c>
      <c r="F4005" s="8">
        <v>4024</v>
      </c>
      <c r="H4005" s="8">
        <v>3679</v>
      </c>
      <c r="J4005" s="9">
        <v>1450</v>
      </c>
      <c r="K4005" s="9">
        <v>1116</v>
      </c>
    </row>
    <row r="4006" spans="1:11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5727</v>
      </c>
      <c r="F4006" s="8">
        <v>4016</v>
      </c>
      <c r="H4006" s="8">
        <v>3622</v>
      </c>
      <c r="J4006" s="9">
        <v>1444</v>
      </c>
      <c r="K4006" s="9">
        <v>1104</v>
      </c>
    </row>
    <row r="4007" spans="1:11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5653</v>
      </c>
      <c r="F4007" s="8">
        <v>3931</v>
      </c>
      <c r="H4007" s="8">
        <v>3431</v>
      </c>
      <c r="J4007" s="9">
        <v>1443</v>
      </c>
      <c r="K4007" s="9">
        <v>1091</v>
      </c>
    </row>
    <row r="4008" spans="1:11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5514</v>
      </c>
      <c r="F4008" s="8">
        <v>3832</v>
      </c>
      <c r="H4008" s="8">
        <v>3275</v>
      </c>
      <c r="J4008" s="9">
        <v>1446</v>
      </c>
      <c r="K4008" s="9">
        <v>1090</v>
      </c>
    </row>
    <row r="4009" spans="1:11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5414</v>
      </c>
      <c r="F4009" s="8">
        <v>3770</v>
      </c>
      <c r="H4009" s="8">
        <v>3204</v>
      </c>
      <c r="J4009" s="9">
        <v>1447</v>
      </c>
      <c r="K4009" s="9">
        <v>1101</v>
      </c>
    </row>
    <row r="4010" spans="1:11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5361</v>
      </c>
      <c r="F4010" s="8">
        <v>3737</v>
      </c>
      <c r="H4010" s="8">
        <v>3172</v>
      </c>
      <c r="J4010" s="9">
        <v>1432</v>
      </c>
      <c r="K4010" s="9">
        <v>1103</v>
      </c>
    </row>
    <row r="4011" spans="1:11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5265</v>
      </c>
      <c r="F4011" s="8">
        <v>3695</v>
      </c>
      <c r="H4011" s="8">
        <v>3157</v>
      </c>
      <c r="J4011" s="9">
        <v>1417</v>
      </c>
      <c r="K4011" s="9">
        <v>1105</v>
      </c>
    </row>
    <row r="4012" spans="1:11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5098</v>
      </c>
      <c r="F4012" s="8">
        <v>3637</v>
      </c>
      <c r="H4012" s="8">
        <v>3160</v>
      </c>
      <c r="J4012" s="9">
        <v>1385</v>
      </c>
      <c r="K4012" s="9">
        <v>1114</v>
      </c>
    </row>
    <row r="4013" spans="1:11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4840</v>
      </c>
      <c r="F4013" s="8">
        <v>3559</v>
      </c>
      <c r="H4013" s="8">
        <v>3185</v>
      </c>
      <c r="J4013" s="9">
        <v>1345</v>
      </c>
      <c r="K4013" s="9">
        <v>1114</v>
      </c>
    </row>
    <row r="4014" spans="1:11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4722</v>
      </c>
      <c r="F4014" s="8">
        <v>3523</v>
      </c>
      <c r="H4014" s="8">
        <v>3186</v>
      </c>
      <c r="J4014" s="9">
        <v>1319</v>
      </c>
      <c r="K4014" s="9">
        <v>1106</v>
      </c>
    </row>
    <row r="4015" spans="1:11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4647</v>
      </c>
      <c r="F4015" s="8">
        <v>3496</v>
      </c>
      <c r="H4015" s="8">
        <v>3173</v>
      </c>
      <c r="J4015" s="9">
        <v>1275</v>
      </c>
      <c r="K4015" s="9">
        <v>1103</v>
      </c>
    </row>
    <row r="4016" spans="1:11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4469</v>
      </c>
      <c r="F4016" s="8">
        <v>3430</v>
      </c>
      <c r="H4016" s="8">
        <v>3143</v>
      </c>
      <c r="J4016" s="9">
        <v>1253</v>
      </c>
      <c r="K4016" s="9">
        <v>1096</v>
      </c>
    </row>
    <row r="4017" spans="1:11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4310</v>
      </c>
      <c r="F4017" s="8">
        <v>3366</v>
      </c>
      <c r="H4017" s="8">
        <v>3111</v>
      </c>
      <c r="J4017" s="9">
        <v>1259</v>
      </c>
      <c r="K4017" s="9">
        <v>1069</v>
      </c>
    </row>
    <row r="4018" spans="1:11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4195</v>
      </c>
      <c r="F4018" s="8">
        <v>3317</v>
      </c>
      <c r="H4018" s="8">
        <v>3080</v>
      </c>
      <c r="J4018" s="9">
        <v>1268</v>
      </c>
      <c r="K4018" s="9">
        <v>1059</v>
      </c>
    </row>
    <row r="4019" spans="1:11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4089</v>
      </c>
      <c r="F4019" s="8">
        <v>3279</v>
      </c>
      <c r="H4019" s="8">
        <v>3085</v>
      </c>
      <c r="J4019" s="9">
        <v>1260</v>
      </c>
      <c r="K4019" s="9">
        <v>1048</v>
      </c>
    </row>
    <row r="4020" spans="1:11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4089</v>
      </c>
      <c r="F4020" s="8">
        <v>3279</v>
      </c>
      <c r="H4020" s="8">
        <v>3085</v>
      </c>
      <c r="J4020" s="9">
        <v>1260</v>
      </c>
      <c r="K4020" s="9">
        <v>1048</v>
      </c>
    </row>
    <row r="4021" spans="1:11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3893</v>
      </c>
      <c r="F4021" s="8">
        <v>3219</v>
      </c>
      <c r="H4021" s="8">
        <v>3109</v>
      </c>
      <c r="J4021" s="9">
        <v>1251</v>
      </c>
      <c r="K4021" s="9">
        <v>1039</v>
      </c>
    </row>
    <row r="4022" spans="1:11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3744</v>
      </c>
      <c r="F4022" s="8">
        <v>3180</v>
      </c>
      <c r="H4022" s="8">
        <v>3152</v>
      </c>
      <c r="J4022" s="9">
        <v>1235</v>
      </c>
      <c r="K4022" s="9">
        <v>1030</v>
      </c>
    </row>
    <row r="4023" spans="1:11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3547</v>
      </c>
      <c r="F4023" s="8">
        <v>3125</v>
      </c>
      <c r="H4023" s="8">
        <v>3196</v>
      </c>
      <c r="J4023" s="9">
        <v>1228</v>
      </c>
      <c r="K4023" s="9">
        <v>1028</v>
      </c>
    </row>
    <row r="4024" spans="1:11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3431</v>
      </c>
      <c r="F4024" s="8">
        <v>3093</v>
      </c>
      <c r="H4024" s="8">
        <v>3226</v>
      </c>
      <c r="J4024" s="9">
        <v>1234</v>
      </c>
      <c r="K4024" s="9">
        <v>1017</v>
      </c>
    </row>
    <row r="4025" spans="1:11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3431</v>
      </c>
      <c r="F4025" s="8">
        <v>3093</v>
      </c>
      <c r="H4025" s="8">
        <v>3226</v>
      </c>
      <c r="J4025" s="9">
        <v>1244</v>
      </c>
      <c r="K4025" s="9">
        <v>1005</v>
      </c>
    </row>
    <row r="4026" spans="1:11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3224</v>
      </c>
      <c r="F4026" s="8">
        <v>2995</v>
      </c>
      <c r="H4026" s="8">
        <v>3174</v>
      </c>
      <c r="J4026" s="9">
        <v>1281</v>
      </c>
      <c r="K4026" s="9">
        <v>986</v>
      </c>
    </row>
    <row r="4027" spans="1:11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3163</v>
      </c>
      <c r="F4027" s="8">
        <v>2931</v>
      </c>
      <c r="H4027" s="8">
        <v>3084</v>
      </c>
      <c r="J4027" s="9">
        <v>1266</v>
      </c>
      <c r="K4027" s="9">
        <v>989</v>
      </c>
    </row>
    <row r="4028" spans="1:11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3160</v>
      </c>
      <c r="F4028" s="8">
        <v>2889</v>
      </c>
      <c r="H4028" s="8">
        <v>2996</v>
      </c>
      <c r="J4028" s="9">
        <v>1266</v>
      </c>
      <c r="K4028" s="9">
        <v>995</v>
      </c>
    </row>
    <row r="4029" spans="1:11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3084</v>
      </c>
      <c r="F4029" s="8">
        <v>2821</v>
      </c>
      <c r="H4029" s="8">
        <v>2893</v>
      </c>
      <c r="J4029" s="9">
        <v>1263</v>
      </c>
      <c r="K4029" s="9">
        <v>997</v>
      </c>
    </row>
    <row r="4030" spans="1:11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3005</v>
      </c>
      <c r="F4030" s="8">
        <v>2762</v>
      </c>
      <c r="H4030" s="8">
        <v>2817</v>
      </c>
      <c r="J4030" s="9">
        <v>1253</v>
      </c>
      <c r="K4030" s="9">
        <v>996</v>
      </c>
    </row>
    <row r="4031" spans="1:11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2936</v>
      </c>
      <c r="F4031" s="8">
        <v>2705</v>
      </c>
      <c r="H4031" s="8">
        <v>2747</v>
      </c>
      <c r="J4031" s="9">
        <v>1253</v>
      </c>
      <c r="K4031" s="9">
        <v>996</v>
      </c>
    </row>
    <row r="4032" spans="1:11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2847</v>
      </c>
      <c r="F4032" s="8">
        <v>2636</v>
      </c>
      <c r="H4032" s="8">
        <v>2673</v>
      </c>
      <c r="J4032" s="9">
        <v>1248</v>
      </c>
      <c r="K4032" s="9">
        <v>992</v>
      </c>
    </row>
    <row r="4033" spans="1:11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2783</v>
      </c>
      <c r="F4033" s="8">
        <v>2586</v>
      </c>
      <c r="H4033" s="8">
        <v>2619</v>
      </c>
      <c r="J4033" s="9">
        <v>1214</v>
      </c>
      <c r="K4033" s="9">
        <v>989</v>
      </c>
    </row>
    <row r="4034" spans="1:11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2735</v>
      </c>
      <c r="F4034" s="8">
        <v>2543</v>
      </c>
      <c r="H4034" s="8">
        <v>2571</v>
      </c>
      <c r="J4034" s="9">
        <v>1207</v>
      </c>
      <c r="K4034" s="9">
        <v>983</v>
      </c>
    </row>
    <row r="4035" spans="1:11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2720</v>
      </c>
      <c r="F4035" s="8">
        <v>2518</v>
      </c>
      <c r="H4035" s="8">
        <v>2531</v>
      </c>
      <c r="J4035" s="9">
        <v>1204</v>
      </c>
      <c r="K4035" s="9">
        <v>986</v>
      </c>
    </row>
    <row r="4036" spans="1:11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2769</v>
      </c>
      <c r="F4036" s="8">
        <v>2510</v>
      </c>
      <c r="H4036" s="8">
        <v>2484</v>
      </c>
      <c r="J4036" s="9">
        <v>1194</v>
      </c>
      <c r="K4036" s="9">
        <v>991</v>
      </c>
    </row>
    <row r="4037" spans="1:11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2908</v>
      </c>
      <c r="F4037" s="8">
        <v>2548</v>
      </c>
      <c r="H4037" s="8">
        <v>2492</v>
      </c>
      <c r="J4037" s="9">
        <v>1187</v>
      </c>
      <c r="K4037" s="9">
        <v>998</v>
      </c>
    </row>
    <row r="4038" spans="1:11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3013</v>
      </c>
      <c r="F4038" s="8">
        <v>2593</v>
      </c>
      <c r="H4038" s="8">
        <v>2539</v>
      </c>
      <c r="J4038" s="9">
        <v>1178</v>
      </c>
      <c r="K4038" s="9">
        <v>1008</v>
      </c>
    </row>
    <row r="4039" spans="1:11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3075</v>
      </c>
      <c r="F4039" s="8">
        <v>2617</v>
      </c>
      <c r="H4039" s="8">
        <v>2551</v>
      </c>
      <c r="J4039" s="9">
        <v>1202</v>
      </c>
      <c r="K4039" s="9">
        <v>1070</v>
      </c>
    </row>
    <row r="4040" spans="1:11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3105</v>
      </c>
      <c r="F4040" s="8">
        <v>2621</v>
      </c>
      <c r="H4040" s="8">
        <v>2542</v>
      </c>
      <c r="J4040" s="9">
        <v>1196</v>
      </c>
      <c r="K4040" s="9">
        <v>1105</v>
      </c>
    </row>
    <row r="4041" spans="1:11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3105</v>
      </c>
      <c r="F4041" s="8">
        <v>2606</v>
      </c>
      <c r="H4041" s="8">
        <v>2505</v>
      </c>
      <c r="J4041" s="9">
        <v>1197</v>
      </c>
      <c r="K4041" s="9">
        <v>1123</v>
      </c>
    </row>
    <row r="4042" spans="1:11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3064</v>
      </c>
      <c r="F4042" s="8">
        <v>2573</v>
      </c>
      <c r="H4042" s="8">
        <v>2463</v>
      </c>
      <c r="J4042" s="9">
        <v>1205</v>
      </c>
      <c r="K4042" s="9">
        <v>1126</v>
      </c>
    </row>
    <row r="4043" spans="1:11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2987</v>
      </c>
      <c r="F4043" s="8">
        <v>2521</v>
      </c>
      <c r="H4043" s="8">
        <v>2406</v>
      </c>
      <c r="J4043" s="9">
        <v>1193</v>
      </c>
      <c r="K4043" s="9">
        <v>1122</v>
      </c>
    </row>
    <row r="4044" spans="1:11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2982</v>
      </c>
      <c r="F4044" s="8">
        <v>2486</v>
      </c>
      <c r="H4044" s="8">
        <v>2341</v>
      </c>
      <c r="I4044" s="8">
        <v>2087</v>
      </c>
      <c r="J4044" s="9">
        <v>1194</v>
      </c>
      <c r="K4044" s="9">
        <v>1127</v>
      </c>
    </row>
    <row r="4045" spans="1:11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2999</v>
      </c>
      <c r="F4045" s="8">
        <v>2461</v>
      </c>
      <c r="H4045" s="8">
        <v>2270</v>
      </c>
      <c r="I4045" s="8">
        <v>2069</v>
      </c>
      <c r="J4045" s="9">
        <v>1201</v>
      </c>
      <c r="K4045" s="9">
        <v>1123</v>
      </c>
    </row>
    <row r="4046" spans="1:11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3043</v>
      </c>
      <c r="F4046" s="8">
        <v>2434</v>
      </c>
      <c r="H4046" s="8">
        <v>2194</v>
      </c>
      <c r="I4046" s="8">
        <v>2033</v>
      </c>
      <c r="J4046" s="9">
        <v>1199</v>
      </c>
      <c r="K4046" s="9">
        <v>1116</v>
      </c>
    </row>
    <row r="4047" spans="1:11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3071</v>
      </c>
      <c r="F4047" s="8">
        <v>2402</v>
      </c>
      <c r="H4047" s="8">
        <v>2131</v>
      </c>
      <c r="I4047" s="8">
        <v>1970</v>
      </c>
      <c r="J4047" s="9">
        <v>1193</v>
      </c>
      <c r="K4047" s="9">
        <v>1109</v>
      </c>
    </row>
    <row r="4048" spans="1:11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3078</v>
      </c>
      <c r="F4048" s="8">
        <v>2384</v>
      </c>
      <c r="H4048" s="8">
        <v>2107</v>
      </c>
      <c r="I4048" s="8">
        <v>1927</v>
      </c>
      <c r="J4048" s="9">
        <v>1192</v>
      </c>
      <c r="K4048" s="9">
        <v>1104</v>
      </c>
    </row>
    <row r="4049" spans="1:11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3090</v>
      </c>
      <c r="F4049" s="8">
        <v>2365</v>
      </c>
      <c r="H4049" s="8">
        <v>2085</v>
      </c>
      <c r="I4049" s="8">
        <v>1895</v>
      </c>
      <c r="J4049" s="9">
        <v>1189</v>
      </c>
      <c r="K4049" s="9">
        <v>1098</v>
      </c>
    </row>
    <row r="4050" spans="1:11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3108</v>
      </c>
      <c r="F4050" s="8">
        <v>2354</v>
      </c>
      <c r="H4050" s="8">
        <v>2067</v>
      </c>
      <c r="I4050" s="8">
        <v>1860</v>
      </c>
      <c r="J4050" s="9">
        <v>1191</v>
      </c>
      <c r="K4050" s="9">
        <v>1092</v>
      </c>
    </row>
    <row r="4051" spans="1:11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3136</v>
      </c>
      <c r="F4051" s="8">
        <v>2345</v>
      </c>
      <c r="H4051" s="8">
        <v>2036</v>
      </c>
      <c r="I4051" s="8">
        <v>1833</v>
      </c>
      <c r="J4051" s="9">
        <v>1187</v>
      </c>
      <c r="K4051" s="9">
        <v>1090</v>
      </c>
    </row>
    <row r="4052" spans="1:11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3169</v>
      </c>
      <c r="F4052" s="8">
        <v>2338</v>
      </c>
      <c r="H4052" s="8">
        <v>2006</v>
      </c>
      <c r="I4052" s="8">
        <v>1811</v>
      </c>
      <c r="J4052" s="9">
        <v>1174</v>
      </c>
      <c r="K4052" s="9">
        <v>1084</v>
      </c>
    </row>
    <row r="4053" spans="1:11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3193</v>
      </c>
      <c r="F4053" s="8">
        <v>2320</v>
      </c>
      <c r="H4053" s="8">
        <v>1956</v>
      </c>
      <c r="I4053" s="8">
        <v>1791</v>
      </c>
      <c r="J4053" s="9">
        <v>1171</v>
      </c>
      <c r="K4053" s="9">
        <v>1078</v>
      </c>
    </row>
    <row r="4054" spans="1:11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3207</v>
      </c>
      <c r="F4054" s="8">
        <v>2307</v>
      </c>
      <c r="H4054" s="8">
        <v>1931</v>
      </c>
      <c r="I4054" s="8">
        <v>1771</v>
      </c>
      <c r="J4054" s="9">
        <v>1166</v>
      </c>
      <c r="K4054" s="9">
        <v>1065</v>
      </c>
    </row>
    <row r="4055" spans="1:11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3187</v>
      </c>
      <c r="F4055" s="8">
        <v>2285</v>
      </c>
      <c r="H4055" s="8">
        <v>1907</v>
      </c>
      <c r="I4055" s="8">
        <v>1746</v>
      </c>
      <c r="J4055" s="9">
        <v>1162</v>
      </c>
      <c r="K4055" s="9">
        <v>1064</v>
      </c>
    </row>
    <row r="4056" spans="1:11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3126</v>
      </c>
      <c r="F4056" s="8">
        <v>2247</v>
      </c>
      <c r="H4056" s="8">
        <v>1881</v>
      </c>
      <c r="I4056" s="8">
        <v>1723</v>
      </c>
      <c r="J4056" s="9">
        <v>1188</v>
      </c>
      <c r="K4056" s="9">
        <v>1041</v>
      </c>
    </row>
    <row r="4057" spans="1:11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3061</v>
      </c>
      <c r="F4057" s="8">
        <v>2201</v>
      </c>
      <c r="H4057" s="8">
        <v>1850</v>
      </c>
      <c r="I4057" s="8">
        <v>1687</v>
      </c>
      <c r="J4057" s="9">
        <v>1194</v>
      </c>
      <c r="K4057" s="9">
        <v>1031</v>
      </c>
    </row>
    <row r="4058" spans="1:11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2930</v>
      </c>
      <c r="F4058" s="8">
        <v>2133</v>
      </c>
      <c r="H4058" s="8">
        <v>1810</v>
      </c>
      <c r="I4058" s="8">
        <v>1659</v>
      </c>
      <c r="J4058" s="9">
        <v>1171</v>
      </c>
      <c r="K4058" s="9">
        <v>1025</v>
      </c>
    </row>
    <row r="4059" spans="1:11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2793</v>
      </c>
      <c r="F4059" s="8">
        <v>2054</v>
      </c>
      <c r="H4059" s="8">
        <v>1744</v>
      </c>
      <c r="I4059" s="8">
        <v>1634</v>
      </c>
      <c r="J4059" s="9">
        <v>1168</v>
      </c>
      <c r="K4059" s="9">
        <v>1023</v>
      </c>
    </row>
    <row r="4060" spans="1:11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2705</v>
      </c>
      <c r="F4060" s="8">
        <v>2004</v>
      </c>
      <c r="H4060" s="8">
        <v>1702</v>
      </c>
      <c r="I4060" s="8">
        <v>1614</v>
      </c>
      <c r="J4060" s="9">
        <v>1150</v>
      </c>
      <c r="K4060" s="9">
        <v>1022</v>
      </c>
    </row>
    <row r="4061" spans="1:11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2603</v>
      </c>
      <c r="F4061" s="8">
        <v>1951</v>
      </c>
      <c r="H4061" s="8">
        <v>1672</v>
      </c>
      <c r="I4061" s="8">
        <v>1585</v>
      </c>
      <c r="J4061" s="9">
        <v>1140</v>
      </c>
      <c r="K4061" s="9">
        <v>1019</v>
      </c>
    </row>
    <row r="4062" spans="1:11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2509</v>
      </c>
      <c r="F4062" s="8">
        <v>1896</v>
      </c>
      <c r="H4062" s="8">
        <v>1629</v>
      </c>
      <c r="I4062" s="8">
        <v>1554</v>
      </c>
      <c r="J4062" s="9">
        <v>1108</v>
      </c>
      <c r="K4062" s="9">
        <v>1011</v>
      </c>
    </row>
    <row r="4063" spans="1:11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2438</v>
      </c>
      <c r="F4063" s="8">
        <v>1851</v>
      </c>
      <c r="H4063" s="8">
        <v>1595</v>
      </c>
      <c r="I4063" s="8">
        <v>1518</v>
      </c>
      <c r="J4063" s="9">
        <v>1106</v>
      </c>
      <c r="K4063" s="9">
        <v>999</v>
      </c>
    </row>
    <row r="4064" spans="1:11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2373</v>
      </c>
      <c r="F4064" s="8">
        <v>1804</v>
      </c>
      <c r="H4064" s="8">
        <v>1553</v>
      </c>
      <c r="I4064" s="8">
        <v>1485</v>
      </c>
      <c r="J4064" s="9">
        <v>1097</v>
      </c>
      <c r="K4064" s="9">
        <v>989</v>
      </c>
    </row>
    <row r="4065" spans="1:11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2327</v>
      </c>
      <c r="F4065" s="8">
        <v>1769</v>
      </c>
      <c r="H4065" s="8">
        <v>1518</v>
      </c>
      <c r="I4065" s="8">
        <v>1465</v>
      </c>
      <c r="J4065" s="9">
        <v>1099</v>
      </c>
      <c r="K4065" s="9">
        <v>981</v>
      </c>
    </row>
    <row r="4066" spans="1:11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2319</v>
      </c>
      <c r="F4066" s="8">
        <v>1749</v>
      </c>
      <c r="H4066" s="8">
        <v>1493</v>
      </c>
      <c r="I4066" s="8">
        <v>1438</v>
      </c>
      <c r="J4066" s="9">
        <v>1055</v>
      </c>
      <c r="K4066" s="9">
        <v>974</v>
      </c>
    </row>
    <row r="4067" spans="1:11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2339</v>
      </c>
      <c r="F4067" s="8">
        <v>1747</v>
      </c>
      <c r="H4067" s="8">
        <v>1488</v>
      </c>
      <c r="I4067" s="8">
        <v>1418</v>
      </c>
      <c r="J4067" s="9">
        <v>1018</v>
      </c>
      <c r="K4067" s="9">
        <v>947</v>
      </c>
    </row>
    <row r="4068" spans="1:11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2389</v>
      </c>
      <c r="F4068" s="8">
        <v>1769</v>
      </c>
      <c r="H4068" s="8">
        <v>1521</v>
      </c>
      <c r="I4068" s="8">
        <v>1403</v>
      </c>
      <c r="J4068" s="9">
        <v>1009</v>
      </c>
      <c r="K4068" s="9">
        <v>928</v>
      </c>
    </row>
    <row r="4069" spans="1:11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2481</v>
      </c>
      <c r="F4069" s="8">
        <v>1819</v>
      </c>
      <c r="H4069" s="8">
        <v>1588</v>
      </c>
      <c r="I4069" s="8">
        <v>1395</v>
      </c>
      <c r="J4069" s="9">
        <v>992</v>
      </c>
      <c r="K4069" s="9">
        <v>920</v>
      </c>
    </row>
    <row r="4070" spans="1:11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2570</v>
      </c>
      <c r="F4070" s="8">
        <v>1868</v>
      </c>
      <c r="H4070" s="8">
        <v>1653</v>
      </c>
      <c r="I4070" s="8">
        <v>1391</v>
      </c>
      <c r="J4070" s="9">
        <v>975</v>
      </c>
      <c r="K4070" s="9">
        <v>922</v>
      </c>
    </row>
    <row r="4071" spans="1:11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2643</v>
      </c>
      <c r="F4071" s="8">
        <v>1907</v>
      </c>
      <c r="H4071" s="8">
        <v>1695</v>
      </c>
      <c r="I4071" s="8">
        <v>1394</v>
      </c>
      <c r="J4071" s="9">
        <v>973</v>
      </c>
      <c r="K4071" s="9">
        <v>927</v>
      </c>
    </row>
    <row r="4072" spans="1:11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2724</v>
      </c>
      <c r="F4072" s="8">
        <v>1959</v>
      </c>
      <c r="H4072" s="8">
        <v>1759</v>
      </c>
      <c r="I4072" s="8">
        <v>1407</v>
      </c>
      <c r="J4072" s="9">
        <v>985</v>
      </c>
      <c r="K4072" s="9">
        <v>927</v>
      </c>
    </row>
    <row r="4073" spans="1:11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2822</v>
      </c>
      <c r="F4073" s="8">
        <v>2044</v>
      </c>
      <c r="H4073" s="8">
        <v>1895</v>
      </c>
      <c r="I4073" s="8">
        <v>1429</v>
      </c>
      <c r="J4073" s="9">
        <v>1004</v>
      </c>
      <c r="K4073" s="9">
        <v>945</v>
      </c>
    </row>
    <row r="4074" spans="1:11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2912</v>
      </c>
      <c r="F4074" s="8">
        <v>2125</v>
      </c>
      <c r="H4074" s="8">
        <v>2021</v>
      </c>
      <c r="I4074" s="8">
        <v>1451</v>
      </c>
      <c r="J4074" s="9">
        <v>1020</v>
      </c>
      <c r="K4074" s="9">
        <v>980</v>
      </c>
    </row>
    <row r="4075" spans="1:11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2912</v>
      </c>
      <c r="F4075" s="8">
        <v>2125</v>
      </c>
      <c r="H4075" s="8">
        <v>2021</v>
      </c>
      <c r="I4075" s="8">
        <v>1451</v>
      </c>
      <c r="J4075" s="9">
        <v>1039</v>
      </c>
      <c r="K4075" s="9">
        <v>995</v>
      </c>
    </row>
    <row r="4076" spans="1:11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3001</v>
      </c>
      <c r="F4076" s="8">
        <v>2215</v>
      </c>
      <c r="H4076" s="8">
        <v>2167</v>
      </c>
      <c r="I4076" s="8">
        <v>1488</v>
      </c>
      <c r="J4076" s="9">
        <v>1058</v>
      </c>
      <c r="K4076" s="9">
        <v>1038</v>
      </c>
    </row>
    <row r="4077" spans="1:11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3076</v>
      </c>
      <c r="F4077" s="8">
        <v>2286</v>
      </c>
      <c r="H4077" s="8">
        <v>2263</v>
      </c>
      <c r="I4077" s="8">
        <v>1531</v>
      </c>
      <c r="J4077" s="9">
        <v>1071</v>
      </c>
      <c r="K4077" s="9">
        <v>1071</v>
      </c>
    </row>
    <row r="4078" spans="1:11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3168</v>
      </c>
      <c r="F4078" s="8">
        <v>2372</v>
      </c>
      <c r="H4078" s="8">
        <v>2360</v>
      </c>
      <c r="I4078" s="8">
        <v>1612</v>
      </c>
      <c r="J4078" s="9">
        <v>1076</v>
      </c>
      <c r="K4078" s="9">
        <v>1071</v>
      </c>
    </row>
    <row r="4079" spans="1:11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3334</v>
      </c>
      <c r="F4079" s="8">
        <v>2478</v>
      </c>
      <c r="H4079" s="8">
        <v>2423</v>
      </c>
      <c r="I4079" s="8">
        <v>1712</v>
      </c>
      <c r="J4079" s="9">
        <v>1099</v>
      </c>
      <c r="K4079" s="9">
        <v>1083</v>
      </c>
    </row>
    <row r="4080" spans="1:11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3393</v>
      </c>
      <c r="F4080" s="8">
        <v>2567</v>
      </c>
      <c r="H4080" s="8">
        <v>2448</v>
      </c>
      <c r="I4080" s="8">
        <v>1859</v>
      </c>
      <c r="J4080" s="9">
        <v>1102</v>
      </c>
      <c r="K4080" s="9">
        <v>1076</v>
      </c>
    </row>
    <row r="4081" spans="1:11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3452</v>
      </c>
      <c r="F4081" s="8">
        <v>2612</v>
      </c>
      <c r="H4081" s="8">
        <v>2437</v>
      </c>
      <c r="I4081" s="8">
        <v>1936</v>
      </c>
      <c r="J4081" s="9">
        <v>1095</v>
      </c>
      <c r="K4081" s="9">
        <v>1087</v>
      </c>
    </row>
    <row r="4082" spans="1:11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3539</v>
      </c>
      <c r="F4082" s="8">
        <v>2634</v>
      </c>
      <c r="H4082" s="8">
        <v>2389</v>
      </c>
      <c r="I4082" s="8">
        <v>1968</v>
      </c>
      <c r="J4082" s="9">
        <v>1086</v>
      </c>
      <c r="K4082" s="9">
        <v>1095</v>
      </c>
    </row>
    <row r="4083" spans="1:11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3586</v>
      </c>
      <c r="F4083" s="8">
        <v>2631</v>
      </c>
      <c r="H4083" s="8">
        <v>2317</v>
      </c>
      <c r="I4083" s="8">
        <v>1986</v>
      </c>
      <c r="J4083" s="9">
        <v>1062</v>
      </c>
      <c r="K4083" s="9">
        <v>1110</v>
      </c>
    </row>
    <row r="4084" spans="1:11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3637</v>
      </c>
      <c r="F4084" s="8">
        <v>2625</v>
      </c>
      <c r="H4084" s="8">
        <v>2245</v>
      </c>
      <c r="I4084" s="8">
        <v>1989</v>
      </c>
      <c r="J4084" s="9">
        <v>1072</v>
      </c>
      <c r="K4084" s="9">
        <v>1118</v>
      </c>
    </row>
    <row r="4085" spans="1:11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3637</v>
      </c>
      <c r="F4085" s="8">
        <v>2625</v>
      </c>
      <c r="H4085" s="8">
        <v>2245</v>
      </c>
      <c r="I4085" s="8">
        <v>1989</v>
      </c>
      <c r="J4085" s="9">
        <v>1072</v>
      </c>
      <c r="K4085" s="9">
        <v>1118</v>
      </c>
    </row>
    <row r="4086" spans="1:11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3683</v>
      </c>
      <c r="F4086" s="8">
        <v>2608</v>
      </c>
      <c r="H4086" s="8">
        <v>2159</v>
      </c>
      <c r="I4086" s="8">
        <v>1983</v>
      </c>
      <c r="J4086" s="9">
        <v>1062</v>
      </c>
      <c r="K4086" s="9">
        <v>1140</v>
      </c>
    </row>
    <row r="4087" spans="1:11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3735</v>
      </c>
      <c r="F4087" s="8">
        <v>2592</v>
      </c>
      <c r="H4087" s="8">
        <v>2084</v>
      </c>
      <c r="I4087" s="8">
        <v>1965</v>
      </c>
      <c r="J4087" s="9">
        <v>1076</v>
      </c>
      <c r="K4087" s="9">
        <v>1212</v>
      </c>
    </row>
    <row r="4088" spans="1:11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3702</v>
      </c>
      <c r="F4088" s="8">
        <v>2548</v>
      </c>
      <c r="H4088" s="8">
        <v>2011</v>
      </c>
      <c r="I4088" s="8">
        <v>1946</v>
      </c>
      <c r="J4088" s="9">
        <v>1104</v>
      </c>
      <c r="K4088" s="9">
        <v>1290</v>
      </c>
    </row>
    <row r="4089" spans="1:11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3572</v>
      </c>
      <c r="F4089" s="8">
        <v>2479</v>
      </c>
      <c r="H4089" s="8">
        <v>1980</v>
      </c>
      <c r="I4089" s="8">
        <v>1919</v>
      </c>
      <c r="J4089" s="9">
        <v>1118</v>
      </c>
      <c r="K4089" s="9">
        <v>1378</v>
      </c>
    </row>
    <row r="4090" spans="1:11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3450</v>
      </c>
      <c r="F4090" s="8">
        <v>2424</v>
      </c>
      <c r="H4090" s="8">
        <v>1962</v>
      </c>
      <c r="I4090" s="8">
        <v>1898</v>
      </c>
      <c r="J4090" s="9">
        <v>1125</v>
      </c>
      <c r="K4090" s="9">
        <v>1426</v>
      </c>
    </row>
    <row r="4091" spans="1:11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3413</v>
      </c>
      <c r="F4091" s="8">
        <v>2418</v>
      </c>
      <c r="H4091" s="8">
        <v>1995</v>
      </c>
      <c r="I4091" s="8">
        <v>1882</v>
      </c>
      <c r="J4091" s="9">
        <v>1133</v>
      </c>
      <c r="K4091" s="9">
        <v>1484</v>
      </c>
    </row>
    <row r="4092" spans="1:11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3500</v>
      </c>
      <c r="F4092" s="8">
        <v>2480</v>
      </c>
      <c r="H4092" s="8">
        <v>2092</v>
      </c>
      <c r="I4092" s="8">
        <v>1883</v>
      </c>
      <c r="J4092" s="9">
        <v>1195</v>
      </c>
      <c r="K4092" s="9">
        <v>1560</v>
      </c>
    </row>
    <row r="4093" spans="1:11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3624</v>
      </c>
      <c r="F4093" s="8">
        <v>2561</v>
      </c>
      <c r="H4093" s="8">
        <v>2203</v>
      </c>
      <c r="I4093" s="8">
        <v>1893</v>
      </c>
      <c r="J4093" s="9">
        <v>1210</v>
      </c>
      <c r="K4093" s="9">
        <v>1631</v>
      </c>
    </row>
    <row r="4094" spans="1:11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3726</v>
      </c>
      <c r="F4094" s="8">
        <v>2626</v>
      </c>
      <c r="H4094" s="8">
        <v>2276</v>
      </c>
      <c r="I4094" s="8">
        <v>1921</v>
      </c>
      <c r="J4094" s="9">
        <v>1227</v>
      </c>
      <c r="K4094" s="9">
        <v>1739</v>
      </c>
    </row>
    <row r="4095" spans="1:11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3882</v>
      </c>
      <c r="F4095" s="8">
        <v>2701</v>
      </c>
      <c r="H4095" s="8">
        <v>2329</v>
      </c>
      <c r="I4095" s="8">
        <v>1938</v>
      </c>
      <c r="J4095" s="9">
        <v>1225</v>
      </c>
      <c r="K4095" s="9">
        <v>1754</v>
      </c>
    </row>
    <row r="4096" spans="1:11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3981</v>
      </c>
      <c r="F4096" s="8">
        <v>2766</v>
      </c>
      <c r="H4096" s="8">
        <v>2397</v>
      </c>
      <c r="I4096" s="8">
        <v>1961</v>
      </c>
      <c r="J4096" s="9">
        <v>1214</v>
      </c>
      <c r="K4096" s="9">
        <v>1768</v>
      </c>
    </row>
    <row r="4097" spans="1:11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4049</v>
      </c>
      <c r="F4097" s="8">
        <v>2819</v>
      </c>
      <c r="H4097" s="8">
        <v>2466</v>
      </c>
      <c r="I4097" s="8">
        <v>1981</v>
      </c>
      <c r="J4097" s="9">
        <v>1206</v>
      </c>
      <c r="K4097" s="9">
        <v>1755</v>
      </c>
    </row>
    <row r="4098" spans="1:11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4146</v>
      </c>
      <c r="F4098" s="8">
        <v>2885</v>
      </c>
      <c r="H4098" s="8">
        <v>2553</v>
      </c>
      <c r="I4098" s="8">
        <v>1990</v>
      </c>
      <c r="J4098" s="9">
        <v>1201</v>
      </c>
      <c r="K4098" s="9">
        <v>1724</v>
      </c>
    </row>
    <row r="4099" spans="1:11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4248</v>
      </c>
      <c r="F4099" s="8">
        <v>2949</v>
      </c>
      <c r="H4099" s="8">
        <v>2637</v>
      </c>
      <c r="I4099" s="8">
        <v>1996</v>
      </c>
      <c r="J4099" s="9">
        <v>1212</v>
      </c>
      <c r="K4099" s="9">
        <v>1700</v>
      </c>
    </row>
    <row r="4100" spans="1:11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4248</v>
      </c>
      <c r="F4100" s="8">
        <v>2949</v>
      </c>
      <c r="H4100" s="8">
        <v>2637</v>
      </c>
      <c r="I4100" s="8">
        <v>1996</v>
      </c>
      <c r="J4100" s="9">
        <v>1230</v>
      </c>
      <c r="K4100" s="9">
        <v>1675</v>
      </c>
    </row>
    <row r="4101" spans="1:11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4324</v>
      </c>
      <c r="F4101" s="8">
        <v>3011</v>
      </c>
      <c r="H4101" s="8">
        <v>2742</v>
      </c>
      <c r="I4101" s="8">
        <v>1987</v>
      </c>
      <c r="J4101" s="9">
        <v>1260</v>
      </c>
      <c r="K4101" s="9">
        <v>1654</v>
      </c>
    </row>
    <row r="4102" spans="1:11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4335</v>
      </c>
      <c r="F4102" s="8">
        <v>3056</v>
      </c>
      <c r="H4102" s="8">
        <v>2870</v>
      </c>
      <c r="I4102" s="8">
        <v>1985</v>
      </c>
      <c r="J4102" s="9">
        <v>1309</v>
      </c>
      <c r="K4102" s="9">
        <v>1664</v>
      </c>
    </row>
    <row r="4103" spans="1:11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4287</v>
      </c>
      <c r="F4103" s="8">
        <v>3073</v>
      </c>
      <c r="H4103" s="8">
        <v>2963</v>
      </c>
      <c r="I4103" s="8">
        <v>1991</v>
      </c>
      <c r="J4103" s="9">
        <v>1335</v>
      </c>
      <c r="K4103" s="9">
        <v>1676</v>
      </c>
    </row>
    <row r="4104" spans="1:11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4290</v>
      </c>
      <c r="F4104" s="8">
        <v>3069</v>
      </c>
      <c r="H4104" s="8">
        <v>2945</v>
      </c>
      <c r="I4104" s="8">
        <v>1988</v>
      </c>
      <c r="J4104" s="9">
        <v>1370</v>
      </c>
      <c r="K4104" s="9">
        <v>1709</v>
      </c>
    </row>
    <row r="4105" spans="1:11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4298</v>
      </c>
      <c r="F4105" s="8">
        <v>3058</v>
      </c>
      <c r="H4105" s="8">
        <v>2902</v>
      </c>
      <c r="I4105" s="8">
        <v>1980</v>
      </c>
      <c r="J4105" s="9">
        <v>1419</v>
      </c>
      <c r="K4105" s="9">
        <v>1715</v>
      </c>
    </row>
    <row r="4106" spans="1:11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4290</v>
      </c>
      <c r="F4106" s="8">
        <v>3011</v>
      </c>
      <c r="H4106" s="8">
        <v>2773</v>
      </c>
      <c r="I4106" s="8">
        <v>1970</v>
      </c>
      <c r="J4106" s="9">
        <v>1457</v>
      </c>
      <c r="K4106" s="9">
        <v>1718</v>
      </c>
    </row>
    <row r="4107" spans="1:11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4242</v>
      </c>
      <c r="F4107" s="8">
        <v>2953</v>
      </c>
      <c r="H4107" s="8">
        <v>2651</v>
      </c>
      <c r="I4107" s="8">
        <v>1964</v>
      </c>
      <c r="J4107" s="9">
        <v>1490</v>
      </c>
      <c r="K4107" s="9">
        <v>1729</v>
      </c>
    </row>
    <row r="4108" spans="1:11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4175</v>
      </c>
      <c r="F4108" s="8">
        <v>2907</v>
      </c>
      <c r="H4108" s="8">
        <v>2589</v>
      </c>
      <c r="I4108" s="8">
        <v>1950</v>
      </c>
      <c r="J4108" s="9">
        <v>1502</v>
      </c>
      <c r="K4108" s="9">
        <v>1763</v>
      </c>
    </row>
    <row r="4109" spans="1:11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4190</v>
      </c>
      <c r="F4109" s="8">
        <v>2907</v>
      </c>
      <c r="H4109" s="8">
        <v>2606</v>
      </c>
      <c r="I4109" s="8">
        <v>1927</v>
      </c>
      <c r="J4109" s="9">
        <v>1514</v>
      </c>
      <c r="K4109" s="9">
        <v>1797</v>
      </c>
    </row>
    <row r="4110" spans="1:11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4190</v>
      </c>
      <c r="F4110" s="8">
        <v>2907</v>
      </c>
      <c r="H4110" s="8">
        <v>2606</v>
      </c>
      <c r="I4110" s="8">
        <v>1927</v>
      </c>
      <c r="J4110" s="9">
        <v>1532</v>
      </c>
      <c r="K4110" s="9">
        <v>1815</v>
      </c>
    </row>
    <row r="4111" spans="1:11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4352</v>
      </c>
      <c r="F4111" s="8">
        <v>2981</v>
      </c>
      <c r="H4111" s="8">
        <v>2689</v>
      </c>
      <c r="I4111" s="8">
        <v>1904</v>
      </c>
      <c r="J4111" s="9">
        <v>1598</v>
      </c>
      <c r="K4111" s="9">
        <v>1810</v>
      </c>
    </row>
    <row r="4112" spans="1:11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4426</v>
      </c>
      <c r="F4112" s="8">
        <v>3019</v>
      </c>
      <c r="H4112" s="8">
        <v>2738</v>
      </c>
      <c r="I4112" s="8">
        <v>1900</v>
      </c>
      <c r="J4112" s="9">
        <v>1682</v>
      </c>
      <c r="K4112" s="9">
        <v>1809</v>
      </c>
    </row>
    <row r="4113" spans="1:11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4488</v>
      </c>
      <c r="F4113" s="8">
        <v>3062</v>
      </c>
      <c r="H4113" s="8">
        <v>2800</v>
      </c>
      <c r="I4113" s="8">
        <v>1903</v>
      </c>
      <c r="J4113" s="9">
        <v>1760</v>
      </c>
      <c r="K4113" s="9">
        <v>1829</v>
      </c>
    </row>
    <row r="4114" spans="1:11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4543</v>
      </c>
      <c r="F4114" s="8">
        <v>3098</v>
      </c>
      <c r="H4114" s="8">
        <v>2831</v>
      </c>
      <c r="I4114" s="8">
        <v>1927</v>
      </c>
      <c r="J4114" s="9">
        <v>1830</v>
      </c>
      <c r="K4114" s="9">
        <v>1848</v>
      </c>
    </row>
    <row r="4115" spans="1:11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4615</v>
      </c>
      <c r="F4115" s="8">
        <v>3137</v>
      </c>
      <c r="H4115" s="8">
        <v>2849</v>
      </c>
      <c r="I4115" s="8">
        <v>1949</v>
      </c>
      <c r="J4115" s="9">
        <v>1867</v>
      </c>
      <c r="K4115" s="9">
        <v>1857</v>
      </c>
    </row>
    <row r="4116" spans="1:11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4767</v>
      </c>
      <c r="F4116" s="8">
        <v>3202</v>
      </c>
      <c r="H4116" s="8">
        <v>2860</v>
      </c>
      <c r="I4116" s="8">
        <v>1977</v>
      </c>
      <c r="J4116" s="9">
        <v>1874</v>
      </c>
      <c r="K4116" s="9">
        <v>1866</v>
      </c>
    </row>
    <row r="4117" spans="1:11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4929</v>
      </c>
      <c r="F4117" s="8">
        <v>3273</v>
      </c>
      <c r="H4117" s="8">
        <v>2868</v>
      </c>
      <c r="I4117" s="8">
        <v>2014</v>
      </c>
      <c r="J4117" s="9">
        <v>1882</v>
      </c>
      <c r="K4117" s="9">
        <v>1878</v>
      </c>
    </row>
    <row r="4118" spans="1:11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5065</v>
      </c>
      <c r="F4118" s="8">
        <v>3337</v>
      </c>
      <c r="H4118" s="8">
        <v>2874</v>
      </c>
      <c r="I4118" s="8">
        <v>2050</v>
      </c>
      <c r="J4118" s="9">
        <v>1877</v>
      </c>
      <c r="K4118" s="9">
        <v>1911</v>
      </c>
    </row>
    <row r="4119" spans="1:11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5125</v>
      </c>
      <c r="F4119" s="8">
        <v>3370</v>
      </c>
      <c r="H4119" s="8">
        <v>2863</v>
      </c>
      <c r="I4119" s="8">
        <v>2088</v>
      </c>
      <c r="J4119" s="9">
        <v>1953</v>
      </c>
      <c r="K4119" s="9">
        <v>1927</v>
      </c>
    </row>
    <row r="4120" spans="1:11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5093</v>
      </c>
      <c r="F4120" s="8">
        <v>3361</v>
      </c>
      <c r="H4120" s="8">
        <v>2832</v>
      </c>
      <c r="I4120" s="8">
        <v>2116</v>
      </c>
      <c r="J4120" s="9">
        <v>1963</v>
      </c>
      <c r="K4120" s="9">
        <v>1920</v>
      </c>
    </row>
    <row r="4121" spans="1:11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4959</v>
      </c>
      <c r="F4121" s="8">
        <v>3305</v>
      </c>
      <c r="H4121" s="8">
        <v>2776</v>
      </c>
      <c r="I4121" s="8">
        <v>2128</v>
      </c>
      <c r="J4121" s="9">
        <v>1993</v>
      </c>
      <c r="K4121" s="9">
        <v>1925</v>
      </c>
    </row>
    <row r="4122" spans="1:11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4854</v>
      </c>
      <c r="F4122" s="8">
        <v>3227</v>
      </c>
      <c r="H4122" s="8">
        <v>2639</v>
      </c>
      <c r="I4122" s="8">
        <v>2129</v>
      </c>
      <c r="J4122" s="9">
        <v>2056</v>
      </c>
      <c r="K4122" s="9">
        <v>1909</v>
      </c>
    </row>
    <row r="4123" spans="1:11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4745</v>
      </c>
      <c r="F4123" s="8">
        <v>3162</v>
      </c>
      <c r="H4123" s="8">
        <v>2561</v>
      </c>
      <c r="I4123" s="8">
        <v>2121</v>
      </c>
      <c r="J4123" s="9">
        <v>2107</v>
      </c>
      <c r="K4123" s="9">
        <v>1923</v>
      </c>
    </row>
    <row r="4124" spans="1:11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4669</v>
      </c>
      <c r="F4124" s="8">
        <v>3130</v>
      </c>
      <c r="H4124" s="8">
        <v>2550</v>
      </c>
      <c r="I4124" s="8">
        <v>2113</v>
      </c>
      <c r="J4124" s="9">
        <v>2170</v>
      </c>
      <c r="K4124" s="9">
        <v>1928</v>
      </c>
    </row>
    <row r="4125" spans="1:11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4613</v>
      </c>
      <c r="F4125" s="8">
        <v>3116</v>
      </c>
      <c r="H4125" s="8">
        <v>2575</v>
      </c>
      <c r="I4125" s="8">
        <v>2107</v>
      </c>
      <c r="J4125" s="9">
        <v>2210</v>
      </c>
      <c r="K4125" s="9">
        <v>1929</v>
      </c>
    </row>
    <row r="4126" spans="1:11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4598</v>
      </c>
      <c r="F4126" s="8">
        <v>3125</v>
      </c>
      <c r="H4126" s="8">
        <v>2628</v>
      </c>
      <c r="I4126" s="8">
        <v>2093</v>
      </c>
      <c r="J4126" s="9">
        <v>2237</v>
      </c>
      <c r="K4126" s="9">
        <v>1927</v>
      </c>
    </row>
    <row r="4127" spans="1:11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4615</v>
      </c>
      <c r="F4127" s="8">
        <v>3139</v>
      </c>
      <c r="H4127" s="8">
        <v>2673</v>
      </c>
      <c r="I4127" s="8">
        <v>2075</v>
      </c>
      <c r="J4127" s="9">
        <v>2254</v>
      </c>
      <c r="K4127" s="9">
        <v>1920</v>
      </c>
    </row>
    <row r="4128" spans="1:11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4631</v>
      </c>
      <c r="F4128" s="8">
        <v>3149</v>
      </c>
      <c r="H4128" s="8">
        <v>2702</v>
      </c>
      <c r="I4128" s="8">
        <v>2063</v>
      </c>
      <c r="J4128" s="9">
        <v>2222</v>
      </c>
      <c r="K4128" s="9">
        <v>1895</v>
      </c>
    </row>
    <row r="4129" spans="1:11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4619</v>
      </c>
      <c r="F4129" s="8">
        <v>3140</v>
      </c>
      <c r="H4129" s="8">
        <v>2701</v>
      </c>
      <c r="I4129" s="8">
        <v>2051</v>
      </c>
      <c r="J4129" s="9">
        <v>2219</v>
      </c>
      <c r="K4129" s="9">
        <v>1868</v>
      </c>
    </row>
    <row r="4130" spans="1:11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4592</v>
      </c>
      <c r="F4130" s="8">
        <v>3113</v>
      </c>
      <c r="H4130" s="8">
        <v>2659</v>
      </c>
      <c r="I4130" s="8">
        <v>2042</v>
      </c>
      <c r="J4130" s="9">
        <v>2196</v>
      </c>
      <c r="K4130" s="9">
        <v>1842</v>
      </c>
    </row>
    <row r="4131" spans="1:11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4561</v>
      </c>
      <c r="F4131" s="8">
        <v>3081</v>
      </c>
      <c r="H4131" s="8">
        <v>2603</v>
      </c>
      <c r="I4131" s="8">
        <v>2032</v>
      </c>
      <c r="J4131" s="9">
        <v>2175</v>
      </c>
      <c r="K4131" s="9">
        <v>1822</v>
      </c>
    </row>
    <row r="4132" spans="1:11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4487</v>
      </c>
      <c r="F4132" s="8">
        <v>3030</v>
      </c>
      <c r="H4132" s="8">
        <v>2536</v>
      </c>
      <c r="I4132" s="8">
        <v>2025</v>
      </c>
      <c r="J4132" s="9">
        <v>2174</v>
      </c>
      <c r="K4132" s="9">
        <v>1801</v>
      </c>
    </row>
    <row r="4133" spans="1:11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4394</v>
      </c>
      <c r="F4133" s="8">
        <v>2988</v>
      </c>
      <c r="H4133" s="8">
        <v>2512</v>
      </c>
      <c r="I4133" s="8">
        <v>2019</v>
      </c>
      <c r="J4133" s="9">
        <v>2171</v>
      </c>
      <c r="K4133" s="9">
        <v>1764</v>
      </c>
    </row>
    <row r="4134" spans="1:11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4341</v>
      </c>
      <c r="F4134" s="8">
        <v>2967</v>
      </c>
      <c r="H4134" s="8">
        <v>2518</v>
      </c>
      <c r="I4134" s="8">
        <v>2005</v>
      </c>
      <c r="J4134" s="9">
        <v>2175</v>
      </c>
      <c r="K4134" s="9">
        <v>1714</v>
      </c>
    </row>
    <row r="4135" spans="1:11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4276</v>
      </c>
      <c r="F4135" s="8">
        <v>2945</v>
      </c>
      <c r="H4135" s="8">
        <v>2527</v>
      </c>
      <c r="I4135" s="8">
        <v>1998</v>
      </c>
      <c r="J4135" s="9">
        <v>2180</v>
      </c>
      <c r="K4135" s="9">
        <v>1686</v>
      </c>
    </row>
    <row r="4136" spans="1:11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4273</v>
      </c>
      <c r="F4136" s="8">
        <v>2935</v>
      </c>
      <c r="H4136" s="8">
        <v>2511</v>
      </c>
      <c r="I4136" s="8">
        <v>1988</v>
      </c>
      <c r="J4136" s="9">
        <v>2190</v>
      </c>
      <c r="K4136" s="9">
        <v>1642</v>
      </c>
    </row>
    <row r="4137" spans="1:11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4338</v>
      </c>
      <c r="F4137" s="8">
        <v>2946</v>
      </c>
      <c r="H4137" s="8">
        <v>2493</v>
      </c>
      <c r="I4137" s="8">
        <v>1972</v>
      </c>
      <c r="J4137" s="9">
        <v>2194</v>
      </c>
      <c r="K4137" s="9">
        <v>1579</v>
      </c>
    </row>
    <row r="4138" spans="1:11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4524</v>
      </c>
      <c r="F4138" s="8">
        <v>3004</v>
      </c>
      <c r="H4138" s="8">
        <v>2500</v>
      </c>
      <c r="I4138" s="8">
        <v>1956</v>
      </c>
      <c r="J4138" s="9">
        <v>2207</v>
      </c>
      <c r="K4138" s="9">
        <v>1544</v>
      </c>
    </row>
    <row r="4139" spans="1:11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4610</v>
      </c>
      <c r="F4139" s="8">
        <v>3033</v>
      </c>
      <c r="H4139" s="8">
        <v>2513</v>
      </c>
      <c r="I4139" s="8">
        <v>1947</v>
      </c>
      <c r="J4139" s="9">
        <v>2242</v>
      </c>
      <c r="K4139" s="9">
        <v>1534</v>
      </c>
    </row>
    <row r="4140" spans="1:11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4652</v>
      </c>
      <c r="F4140" s="8">
        <v>3048</v>
      </c>
      <c r="H4140" s="8">
        <v>2524</v>
      </c>
      <c r="I4140" s="8">
        <v>1939</v>
      </c>
      <c r="J4140" s="9">
        <v>2242</v>
      </c>
      <c r="K4140" s="9">
        <v>1515</v>
      </c>
    </row>
    <row r="4141" spans="1:11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4637</v>
      </c>
      <c r="F4141" s="8">
        <v>3029</v>
      </c>
      <c r="H4141" s="8">
        <v>2498</v>
      </c>
      <c r="I4141" s="8">
        <v>1929</v>
      </c>
      <c r="J4141" s="9">
        <v>2236</v>
      </c>
      <c r="K4141" s="9">
        <v>1485</v>
      </c>
    </row>
    <row r="4142" spans="1:11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4600</v>
      </c>
      <c r="F4142" s="8">
        <v>2991</v>
      </c>
      <c r="H4142" s="8">
        <v>2432</v>
      </c>
      <c r="I4142" s="8">
        <v>1917</v>
      </c>
      <c r="J4142" s="9">
        <v>2233</v>
      </c>
      <c r="K4142" s="9">
        <v>1448</v>
      </c>
    </row>
    <row r="4143" spans="1:11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4520</v>
      </c>
      <c r="F4143" s="8">
        <v>2935</v>
      </c>
      <c r="H4143" s="8">
        <v>2355</v>
      </c>
      <c r="I4143" s="8">
        <v>1905</v>
      </c>
      <c r="J4143" s="9">
        <v>2238</v>
      </c>
      <c r="K4143" s="9">
        <v>1439</v>
      </c>
    </row>
    <row r="4144" spans="1:11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4475</v>
      </c>
      <c r="F4144" s="8">
        <v>2898</v>
      </c>
      <c r="H4144" s="8">
        <v>2308</v>
      </c>
      <c r="I4144" s="8">
        <v>1890</v>
      </c>
      <c r="J4144" s="9">
        <v>2242</v>
      </c>
      <c r="K4144" s="9">
        <v>1435</v>
      </c>
    </row>
    <row r="4145" spans="1:11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4438</v>
      </c>
      <c r="F4145" s="8">
        <v>2869</v>
      </c>
      <c r="H4145" s="8">
        <v>2285</v>
      </c>
      <c r="I4145" s="8">
        <v>1866</v>
      </c>
      <c r="J4145" s="9">
        <v>2240</v>
      </c>
      <c r="K4145" s="9">
        <v>1426</v>
      </c>
    </row>
    <row r="4146" spans="1:11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4382</v>
      </c>
      <c r="F4146" s="8">
        <v>2837</v>
      </c>
      <c r="H4146" s="8">
        <v>2260</v>
      </c>
      <c r="I4146" s="8">
        <v>1848</v>
      </c>
      <c r="J4146" s="9">
        <v>2223</v>
      </c>
      <c r="K4146" s="9">
        <v>1408</v>
      </c>
    </row>
    <row r="4147" spans="1:11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4303</v>
      </c>
      <c r="F4147" s="8">
        <v>2810</v>
      </c>
      <c r="H4147" s="8">
        <v>2264</v>
      </c>
      <c r="I4147" s="8">
        <v>1840</v>
      </c>
      <c r="J4147" s="9">
        <v>2217</v>
      </c>
      <c r="K4147" s="9">
        <v>1393</v>
      </c>
    </row>
    <row r="4148" spans="1:11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4187</v>
      </c>
      <c r="F4148" s="8">
        <v>2786</v>
      </c>
      <c r="H4148" s="8">
        <v>2280</v>
      </c>
      <c r="I4148" s="8">
        <v>1862</v>
      </c>
      <c r="J4148" s="9">
        <v>2174</v>
      </c>
      <c r="K4148" s="9">
        <v>1373</v>
      </c>
    </row>
    <row r="4149" spans="1:11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4067</v>
      </c>
      <c r="F4149" s="8">
        <v>2757</v>
      </c>
      <c r="H4149" s="8">
        <v>2280</v>
      </c>
      <c r="I4149" s="8">
        <v>1881</v>
      </c>
      <c r="J4149" s="9">
        <v>2160</v>
      </c>
      <c r="K4149" s="9">
        <v>1357</v>
      </c>
    </row>
    <row r="4150" spans="1:11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3992</v>
      </c>
      <c r="F4150" s="8">
        <v>2739</v>
      </c>
      <c r="H4150" s="8">
        <v>2280</v>
      </c>
      <c r="I4150" s="8">
        <v>1898</v>
      </c>
      <c r="J4150" s="9">
        <v>2157</v>
      </c>
      <c r="K4150" s="9">
        <v>1343</v>
      </c>
    </row>
    <row r="4151" spans="1:11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3976</v>
      </c>
      <c r="F4151" s="8">
        <v>2743</v>
      </c>
      <c r="H4151" s="8">
        <v>2299</v>
      </c>
      <c r="I4151" s="8">
        <v>1910</v>
      </c>
      <c r="J4151" s="9">
        <v>2147</v>
      </c>
      <c r="K4151" s="9">
        <v>1331</v>
      </c>
    </row>
    <row r="4152" spans="1:11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4013</v>
      </c>
      <c r="F4152" s="8">
        <v>2770</v>
      </c>
      <c r="H4152" s="8">
        <v>2329</v>
      </c>
      <c r="I4152" s="8">
        <v>1922</v>
      </c>
      <c r="J4152" s="9">
        <v>2149</v>
      </c>
      <c r="K4152" s="9">
        <v>1316</v>
      </c>
    </row>
    <row r="4153" spans="1:11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3995</v>
      </c>
      <c r="F4153" s="8">
        <v>2772</v>
      </c>
      <c r="H4153" s="8">
        <v>2341</v>
      </c>
      <c r="I4153" s="8">
        <v>1936</v>
      </c>
      <c r="J4153" s="9">
        <v>2147</v>
      </c>
      <c r="K4153" s="9">
        <v>1296</v>
      </c>
    </row>
    <row r="4154" spans="1:11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3955</v>
      </c>
      <c r="F4154" s="8">
        <v>2767</v>
      </c>
      <c r="H4154" s="8">
        <v>2349</v>
      </c>
      <c r="I4154" s="8">
        <v>1955</v>
      </c>
      <c r="J4154" s="9">
        <v>2112</v>
      </c>
      <c r="K4154" s="9">
        <v>1266</v>
      </c>
    </row>
    <row r="4155" spans="1:11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3921</v>
      </c>
      <c r="F4155" s="8">
        <v>2764</v>
      </c>
      <c r="H4155" s="8">
        <v>2362</v>
      </c>
      <c r="I4155" s="8">
        <v>1973</v>
      </c>
      <c r="J4155" s="9">
        <v>2069</v>
      </c>
      <c r="K4155" s="9">
        <v>1233</v>
      </c>
    </row>
    <row r="4156" spans="1:11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3865</v>
      </c>
      <c r="F4156" s="8">
        <v>2746</v>
      </c>
      <c r="H4156" s="8">
        <v>2362</v>
      </c>
      <c r="I4156" s="8">
        <v>1977</v>
      </c>
      <c r="J4156" s="9">
        <v>2047</v>
      </c>
      <c r="K4156" s="9">
        <v>1231</v>
      </c>
    </row>
    <row r="4157" spans="1:11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3709</v>
      </c>
      <c r="F4157" s="8">
        <v>2693</v>
      </c>
      <c r="H4157" s="8">
        <v>2362</v>
      </c>
      <c r="I4157" s="8">
        <v>1972</v>
      </c>
      <c r="J4157" s="9">
        <v>2035</v>
      </c>
      <c r="K4157" s="9">
        <v>1238</v>
      </c>
    </row>
    <row r="4158" spans="1:11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3553</v>
      </c>
      <c r="F4158" s="8">
        <v>2650</v>
      </c>
      <c r="H4158" s="8">
        <v>2396</v>
      </c>
      <c r="I4158" s="8">
        <v>1963</v>
      </c>
      <c r="J4158" s="9">
        <v>2011</v>
      </c>
      <c r="K4158" s="9">
        <v>1249</v>
      </c>
    </row>
    <row r="4159" spans="1:11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3507</v>
      </c>
      <c r="F4159" s="8">
        <v>2639</v>
      </c>
      <c r="H4159" s="8">
        <v>2424</v>
      </c>
      <c r="I4159" s="8">
        <v>1953</v>
      </c>
      <c r="J4159" s="9">
        <v>2005</v>
      </c>
      <c r="K4159" s="9">
        <v>1261</v>
      </c>
    </row>
    <row r="4160" spans="1:11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3476</v>
      </c>
      <c r="F4160" s="8">
        <v>2624</v>
      </c>
      <c r="H4160" s="8">
        <v>2429</v>
      </c>
      <c r="I4160" s="8">
        <v>1938</v>
      </c>
      <c r="J4160" s="9">
        <v>1995</v>
      </c>
      <c r="K4160" s="9">
        <v>1286</v>
      </c>
    </row>
    <row r="4161" spans="1:11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3459</v>
      </c>
      <c r="F4161" s="8">
        <v>2613</v>
      </c>
      <c r="H4161" s="8">
        <v>2429</v>
      </c>
      <c r="I4161" s="8">
        <v>1928</v>
      </c>
      <c r="J4161" s="9">
        <v>2008</v>
      </c>
      <c r="K4161" s="9">
        <v>1326</v>
      </c>
    </row>
    <row r="4162" spans="1:11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3406</v>
      </c>
      <c r="F4162" s="8">
        <v>2582</v>
      </c>
      <c r="H4162" s="8">
        <v>2408</v>
      </c>
      <c r="I4162" s="8">
        <v>1915</v>
      </c>
      <c r="J4162" s="9">
        <v>2025</v>
      </c>
      <c r="K4162" s="9">
        <v>1378</v>
      </c>
    </row>
    <row r="4163" spans="1:11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3385</v>
      </c>
      <c r="F4163" s="8">
        <v>2566</v>
      </c>
      <c r="H4163" s="8">
        <v>2399</v>
      </c>
      <c r="I4163" s="8">
        <v>1900</v>
      </c>
      <c r="J4163" s="9">
        <v>2049</v>
      </c>
      <c r="K4163" s="9">
        <v>1418</v>
      </c>
    </row>
    <row r="4164" spans="1:11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3317</v>
      </c>
      <c r="F4164" s="8">
        <v>2536</v>
      </c>
      <c r="H4164" s="8">
        <v>2395</v>
      </c>
      <c r="I4164" s="8">
        <v>1888</v>
      </c>
      <c r="J4164" s="9">
        <v>2060</v>
      </c>
      <c r="K4164" s="9">
        <v>1454</v>
      </c>
    </row>
    <row r="4165" spans="1:11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3267</v>
      </c>
      <c r="F4165" s="8">
        <v>2510</v>
      </c>
      <c r="H4165" s="8">
        <v>2379</v>
      </c>
      <c r="I4165" s="8">
        <v>1879</v>
      </c>
      <c r="J4165" s="9">
        <v>2075</v>
      </c>
      <c r="K4165" s="9">
        <v>1491</v>
      </c>
    </row>
    <row r="4166" spans="1:11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3208</v>
      </c>
      <c r="F4166" s="8">
        <v>2475</v>
      </c>
      <c r="H4166" s="8">
        <v>2348</v>
      </c>
      <c r="I4166" s="8">
        <v>1868</v>
      </c>
      <c r="J4166" s="9">
        <v>2097</v>
      </c>
      <c r="K4166" s="9">
        <v>1517</v>
      </c>
    </row>
    <row r="4167" spans="1:11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3140</v>
      </c>
      <c r="F4167" s="8">
        <v>2439</v>
      </c>
      <c r="H4167" s="8">
        <v>2324</v>
      </c>
      <c r="I4167" s="8">
        <v>1853</v>
      </c>
      <c r="J4167" s="9">
        <v>2108</v>
      </c>
      <c r="K4167" s="9">
        <v>1557</v>
      </c>
    </row>
    <row r="4168" spans="1:11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3099</v>
      </c>
      <c r="F4168" s="8">
        <v>2417</v>
      </c>
      <c r="H4168" s="8">
        <v>2313</v>
      </c>
      <c r="I4168" s="8">
        <v>1834</v>
      </c>
      <c r="J4168" s="9">
        <v>2095</v>
      </c>
      <c r="K4168" s="9">
        <v>1589</v>
      </c>
    </row>
    <row r="4169" spans="1:11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3071</v>
      </c>
      <c r="F4169" s="8">
        <v>2407</v>
      </c>
      <c r="H4169" s="8">
        <v>2321</v>
      </c>
      <c r="I4169" s="8">
        <v>1824</v>
      </c>
      <c r="J4169" s="9">
        <v>2077</v>
      </c>
      <c r="K4169" s="9">
        <v>1587</v>
      </c>
    </row>
    <row r="4170" spans="1:11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3071</v>
      </c>
      <c r="F4170" s="8">
        <v>2407</v>
      </c>
      <c r="H4170" s="8">
        <v>2321</v>
      </c>
      <c r="I4170" s="8">
        <v>1824</v>
      </c>
      <c r="J4170" s="9">
        <v>2077</v>
      </c>
      <c r="K4170" s="9">
        <v>1587</v>
      </c>
    </row>
    <row r="4171" spans="1:11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3071</v>
      </c>
      <c r="F4171" s="8">
        <v>2407</v>
      </c>
      <c r="H4171" s="8">
        <v>2321</v>
      </c>
      <c r="I4171" s="8">
        <v>1824</v>
      </c>
      <c r="J4171" s="9">
        <v>2077</v>
      </c>
      <c r="K4171" s="9">
        <v>1587</v>
      </c>
    </row>
    <row r="4172" spans="1:11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3071</v>
      </c>
      <c r="F4172" s="8">
        <v>2407</v>
      </c>
      <c r="H4172" s="8">
        <v>2321</v>
      </c>
      <c r="I4172" s="8">
        <v>1824</v>
      </c>
      <c r="J4172" s="9">
        <v>2077</v>
      </c>
      <c r="K4172" s="9">
        <v>1587</v>
      </c>
    </row>
    <row r="4173" spans="1:11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3071</v>
      </c>
      <c r="F4173" s="8">
        <v>2407</v>
      </c>
      <c r="H4173" s="8">
        <v>2321</v>
      </c>
      <c r="I4173" s="8">
        <v>1824</v>
      </c>
      <c r="J4173" s="9">
        <v>2077</v>
      </c>
      <c r="K4173" s="9">
        <v>1587</v>
      </c>
    </row>
    <row r="4174" spans="1:11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3071</v>
      </c>
      <c r="F4174" s="8">
        <v>2407</v>
      </c>
      <c r="H4174" s="8">
        <v>2321</v>
      </c>
      <c r="I4174" s="8">
        <v>1824</v>
      </c>
      <c r="J4174" s="9">
        <v>2077</v>
      </c>
      <c r="K4174" s="9">
        <v>1587</v>
      </c>
    </row>
    <row r="4175" spans="1:11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3071</v>
      </c>
      <c r="F4175" s="8">
        <v>2407</v>
      </c>
      <c r="H4175" s="8">
        <v>2321</v>
      </c>
      <c r="I4175" s="8">
        <v>1824</v>
      </c>
      <c r="J4175" s="9">
        <v>2077</v>
      </c>
      <c r="K4175" s="9">
        <v>1587</v>
      </c>
    </row>
    <row r="4176" spans="1:11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3105</v>
      </c>
      <c r="F4176" s="8">
        <v>2438</v>
      </c>
      <c r="H4176" s="8">
        <v>2403</v>
      </c>
      <c r="I4176" s="8">
        <v>1819</v>
      </c>
      <c r="J4176" s="9">
        <v>1893</v>
      </c>
      <c r="K4176" s="9">
        <v>1565</v>
      </c>
    </row>
    <row r="4177" spans="1:11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3156</v>
      </c>
      <c r="F4177" s="8">
        <v>2468</v>
      </c>
      <c r="H4177" s="8">
        <v>2443</v>
      </c>
      <c r="I4177" s="8">
        <v>1820</v>
      </c>
      <c r="J4177" s="9">
        <v>1849</v>
      </c>
      <c r="K4177" s="9">
        <v>1574</v>
      </c>
    </row>
    <row r="4178" spans="1:11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3223</v>
      </c>
      <c r="F4178" s="8">
        <v>2495</v>
      </c>
      <c r="H4178" s="8">
        <v>2454</v>
      </c>
      <c r="I4178" s="8">
        <v>1825</v>
      </c>
      <c r="J4178" s="9">
        <v>1825</v>
      </c>
      <c r="K4178" s="9">
        <v>1591</v>
      </c>
    </row>
    <row r="4179" spans="1:11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3249</v>
      </c>
      <c r="F4179" s="8">
        <v>2497</v>
      </c>
      <c r="H4179" s="8">
        <v>2437</v>
      </c>
      <c r="I4179" s="8">
        <v>1821</v>
      </c>
      <c r="J4179" s="9">
        <v>1797</v>
      </c>
      <c r="K4179" s="9">
        <v>1623</v>
      </c>
    </row>
    <row r="4180" spans="1:11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3270</v>
      </c>
      <c r="F4180" s="8">
        <v>2493</v>
      </c>
      <c r="H4180" s="8">
        <v>2410</v>
      </c>
      <c r="I4180" s="8">
        <v>1814</v>
      </c>
      <c r="J4180" s="9">
        <v>1775</v>
      </c>
      <c r="K4180" s="9">
        <v>1655</v>
      </c>
    </row>
    <row r="4181" spans="1:11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3251</v>
      </c>
      <c r="F4181" s="8">
        <v>2470</v>
      </c>
      <c r="H4181" s="8">
        <v>2370</v>
      </c>
      <c r="I4181" s="8">
        <v>1804</v>
      </c>
      <c r="J4181" s="9">
        <v>1731</v>
      </c>
      <c r="K4181" s="9">
        <v>1665</v>
      </c>
    </row>
    <row r="4182" spans="1:11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3194</v>
      </c>
      <c r="F4182" s="8">
        <v>2428</v>
      </c>
      <c r="H4182" s="8">
        <v>2319</v>
      </c>
      <c r="I4182" s="8">
        <v>1784</v>
      </c>
      <c r="J4182" s="9">
        <v>1684</v>
      </c>
      <c r="K4182" s="9">
        <v>1669</v>
      </c>
    </row>
    <row r="4183" spans="1:11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3135</v>
      </c>
      <c r="F4183" s="8">
        <v>2382</v>
      </c>
      <c r="H4183" s="8">
        <v>2266</v>
      </c>
      <c r="I4183" s="8">
        <v>1759</v>
      </c>
      <c r="J4183" s="9">
        <v>1607</v>
      </c>
      <c r="K4183" s="9">
        <v>1657</v>
      </c>
    </row>
    <row r="4184" spans="1:11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3074</v>
      </c>
      <c r="F4184" s="8">
        <v>2341</v>
      </c>
      <c r="H4184" s="8">
        <v>2238</v>
      </c>
      <c r="I4184" s="8">
        <v>1727</v>
      </c>
      <c r="J4184" s="9">
        <v>1554</v>
      </c>
      <c r="K4184" s="9">
        <v>1647</v>
      </c>
    </row>
    <row r="4185" spans="1:11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3018</v>
      </c>
      <c r="F4185" s="8">
        <v>2307</v>
      </c>
      <c r="H4185" s="8">
        <v>2209</v>
      </c>
      <c r="I4185" s="8">
        <v>1706</v>
      </c>
      <c r="J4185" s="9">
        <v>1525</v>
      </c>
      <c r="K4185" s="9">
        <v>1640</v>
      </c>
    </row>
    <row r="4186" spans="1:11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2927</v>
      </c>
      <c r="F4186" s="8">
        <v>2263</v>
      </c>
      <c r="H4186" s="8">
        <v>2190</v>
      </c>
      <c r="I4186" s="8">
        <v>1687</v>
      </c>
      <c r="J4186" s="9">
        <v>1518</v>
      </c>
      <c r="K4186" s="9">
        <v>1624</v>
      </c>
    </row>
    <row r="4187" spans="1:11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2834</v>
      </c>
      <c r="F4187" s="8">
        <v>2214</v>
      </c>
      <c r="H4187" s="8">
        <v>2158</v>
      </c>
      <c r="I4187" s="8">
        <v>1662</v>
      </c>
      <c r="J4187" s="9">
        <v>1527</v>
      </c>
      <c r="K4187" s="9">
        <v>1622</v>
      </c>
    </row>
    <row r="4188" spans="1:11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2768</v>
      </c>
      <c r="F4188" s="8">
        <v>2169</v>
      </c>
      <c r="H4188" s="8">
        <v>2114</v>
      </c>
      <c r="I4188" s="8">
        <v>1638</v>
      </c>
      <c r="J4188" s="9">
        <v>1525</v>
      </c>
      <c r="K4188" s="9">
        <v>1607</v>
      </c>
    </row>
    <row r="4189" spans="1:11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2744</v>
      </c>
      <c r="F4189" s="8">
        <v>2121</v>
      </c>
      <c r="H4189" s="8">
        <v>2021</v>
      </c>
      <c r="I4189" s="8">
        <v>1610</v>
      </c>
      <c r="J4189" s="9">
        <v>1538</v>
      </c>
      <c r="K4189" s="9">
        <v>1593</v>
      </c>
    </row>
    <row r="4190" spans="1:11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2722</v>
      </c>
      <c r="F4190" s="8">
        <v>2084</v>
      </c>
      <c r="H4190" s="8">
        <v>1955</v>
      </c>
      <c r="I4190" s="8">
        <v>1586</v>
      </c>
      <c r="J4190" s="9">
        <v>1549</v>
      </c>
      <c r="K4190" s="9">
        <v>1577</v>
      </c>
    </row>
    <row r="4191" spans="1:11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2711</v>
      </c>
      <c r="F4191" s="8">
        <v>2050</v>
      </c>
      <c r="H4191" s="8">
        <v>1894</v>
      </c>
      <c r="I4191" s="8">
        <v>1558</v>
      </c>
      <c r="J4191" s="9">
        <v>1568</v>
      </c>
      <c r="K4191" s="9">
        <v>1550</v>
      </c>
    </row>
    <row r="4192" spans="1:11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2732</v>
      </c>
      <c r="F4192" s="8">
        <v>2033</v>
      </c>
      <c r="H4192" s="8">
        <v>1853</v>
      </c>
      <c r="I4192" s="8">
        <v>1526</v>
      </c>
      <c r="J4192" s="9">
        <v>1629</v>
      </c>
      <c r="K4192" s="9">
        <v>1517</v>
      </c>
    </row>
    <row r="4193" spans="1:11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2785</v>
      </c>
      <c r="F4193" s="8">
        <v>2037</v>
      </c>
      <c r="H4193" s="8">
        <v>1841</v>
      </c>
      <c r="I4193" s="8">
        <v>1496</v>
      </c>
      <c r="J4193" s="9">
        <v>1695</v>
      </c>
      <c r="K4193" s="9">
        <v>1477</v>
      </c>
    </row>
    <row r="4194" spans="1:11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2840</v>
      </c>
      <c r="F4194" s="8">
        <v>2057</v>
      </c>
      <c r="H4194" s="8">
        <v>1867</v>
      </c>
      <c r="I4194" s="8">
        <v>1476</v>
      </c>
      <c r="J4194" s="9">
        <v>1715</v>
      </c>
      <c r="K4194" s="9">
        <v>1456</v>
      </c>
    </row>
    <row r="4195" spans="1:11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2840</v>
      </c>
      <c r="F4195" s="8">
        <v>2057</v>
      </c>
      <c r="H4195" s="8">
        <v>1867</v>
      </c>
      <c r="I4195" s="8">
        <v>1476</v>
      </c>
      <c r="J4195" s="9">
        <v>1729</v>
      </c>
      <c r="K4195" s="9">
        <v>1433</v>
      </c>
    </row>
    <row r="4196" spans="1:11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2896</v>
      </c>
      <c r="F4196" s="8">
        <v>2081</v>
      </c>
      <c r="H4196" s="8">
        <v>1905</v>
      </c>
      <c r="I4196" s="8">
        <v>1453</v>
      </c>
      <c r="J4196" s="9">
        <v>1708</v>
      </c>
      <c r="K4196" s="9">
        <v>1394</v>
      </c>
    </row>
    <row r="4197" spans="1:11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2911</v>
      </c>
      <c r="F4197" s="8">
        <v>2087</v>
      </c>
      <c r="H4197" s="8">
        <v>1919</v>
      </c>
      <c r="I4197" s="8">
        <v>1444</v>
      </c>
      <c r="J4197" s="9">
        <v>1672</v>
      </c>
      <c r="K4197" s="9">
        <v>1378</v>
      </c>
    </row>
    <row r="4198" spans="1:11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2965</v>
      </c>
      <c r="F4198" s="8">
        <v>2115</v>
      </c>
      <c r="H4198" s="8">
        <v>1950</v>
      </c>
      <c r="I4198" s="8">
        <v>1442</v>
      </c>
      <c r="J4198" s="9">
        <v>1607</v>
      </c>
      <c r="K4198" s="9">
        <v>1357</v>
      </c>
    </row>
    <row r="4199" spans="1:11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3009</v>
      </c>
      <c r="F4199" s="8">
        <v>2145</v>
      </c>
      <c r="H4199" s="8">
        <v>1995</v>
      </c>
      <c r="I4199" s="8">
        <v>1445</v>
      </c>
      <c r="J4199" s="9">
        <v>1578</v>
      </c>
      <c r="K4199" s="9">
        <v>1333</v>
      </c>
    </row>
    <row r="4200" spans="1:11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3029</v>
      </c>
      <c r="F4200" s="8">
        <v>2167</v>
      </c>
      <c r="H4200" s="8">
        <v>2030</v>
      </c>
      <c r="I4200" s="8">
        <v>1456</v>
      </c>
      <c r="J4200" s="9">
        <v>1561</v>
      </c>
      <c r="K4200" s="9">
        <v>1320</v>
      </c>
    </row>
    <row r="4201" spans="1:11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3077</v>
      </c>
      <c r="F4201" s="8">
        <v>2192</v>
      </c>
      <c r="H4201" s="8">
        <v>2045</v>
      </c>
      <c r="I4201" s="8">
        <v>1467</v>
      </c>
      <c r="J4201" s="9">
        <v>1493</v>
      </c>
      <c r="K4201" s="9">
        <v>1296</v>
      </c>
    </row>
    <row r="4202" spans="1:11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3148</v>
      </c>
      <c r="F4202" s="8">
        <v>2223</v>
      </c>
      <c r="H4202" s="8">
        <v>2059</v>
      </c>
      <c r="I4202" s="8">
        <v>1475</v>
      </c>
      <c r="J4202" s="9">
        <v>1434</v>
      </c>
      <c r="K4202" s="9">
        <v>1282</v>
      </c>
    </row>
    <row r="4203" spans="1:11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3207</v>
      </c>
      <c r="F4203" s="8">
        <v>2256</v>
      </c>
      <c r="H4203" s="8">
        <v>2091</v>
      </c>
      <c r="I4203" s="8">
        <v>1482</v>
      </c>
      <c r="J4203" s="9">
        <v>1394</v>
      </c>
      <c r="K4203" s="9">
        <v>1270</v>
      </c>
    </row>
    <row r="4204" spans="1:11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3286</v>
      </c>
      <c r="F4204" s="8">
        <v>2297</v>
      </c>
      <c r="H4204" s="8">
        <v>2122</v>
      </c>
      <c r="I4204" s="8">
        <v>1498</v>
      </c>
      <c r="J4204" s="9">
        <v>1357</v>
      </c>
      <c r="K4204" s="9">
        <v>1258</v>
      </c>
    </row>
    <row r="4205" spans="1:11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3350</v>
      </c>
      <c r="F4205" s="8">
        <v>2328</v>
      </c>
      <c r="H4205" s="8">
        <v>2140</v>
      </c>
      <c r="I4205" s="8">
        <v>1509</v>
      </c>
      <c r="J4205" s="9">
        <v>1362</v>
      </c>
      <c r="K4205" s="9">
        <v>1233</v>
      </c>
    </row>
    <row r="4206" spans="1:11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3514</v>
      </c>
      <c r="F4206" s="8">
        <v>2389</v>
      </c>
      <c r="H4206" s="8">
        <v>2151</v>
      </c>
      <c r="I4206" s="8">
        <v>1515</v>
      </c>
      <c r="J4206" s="9">
        <v>1376</v>
      </c>
      <c r="K4206" s="9">
        <v>1212</v>
      </c>
    </row>
    <row r="4207" spans="1:11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3764</v>
      </c>
      <c r="F4207" s="8">
        <v>2484</v>
      </c>
      <c r="H4207" s="8">
        <v>2180</v>
      </c>
      <c r="I4207" s="8">
        <v>1524</v>
      </c>
      <c r="J4207" s="9">
        <v>1399</v>
      </c>
      <c r="K4207" s="9">
        <v>1185</v>
      </c>
    </row>
    <row r="4208" spans="1:11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4112</v>
      </c>
      <c r="F4208" s="8">
        <v>2621</v>
      </c>
      <c r="H4208" s="8">
        <v>2234</v>
      </c>
      <c r="I4208" s="8">
        <v>1534</v>
      </c>
      <c r="J4208" s="9">
        <v>1415</v>
      </c>
      <c r="K4208" s="9">
        <v>1150</v>
      </c>
    </row>
    <row r="4209" spans="1:11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4377</v>
      </c>
      <c r="F4209" s="8">
        <v>2740</v>
      </c>
      <c r="H4209" s="8">
        <v>2311</v>
      </c>
      <c r="I4209" s="8">
        <v>1549</v>
      </c>
      <c r="J4209" s="9">
        <v>1412</v>
      </c>
      <c r="K4209" s="9">
        <v>1137</v>
      </c>
    </row>
    <row r="4210" spans="1:11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4469</v>
      </c>
      <c r="F4210" s="8">
        <v>2798</v>
      </c>
      <c r="H4210" s="8">
        <v>2376</v>
      </c>
      <c r="I4210" s="8">
        <v>1566</v>
      </c>
      <c r="J4210" s="9">
        <v>1386</v>
      </c>
      <c r="K4210" s="9">
        <v>1119</v>
      </c>
    </row>
    <row r="4211" spans="1:11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4431</v>
      </c>
      <c r="F4211" s="8">
        <v>2792</v>
      </c>
      <c r="H4211" s="8">
        <v>2382</v>
      </c>
      <c r="I4211" s="8">
        <v>1580</v>
      </c>
      <c r="J4211" s="9">
        <v>1330</v>
      </c>
      <c r="K4211" s="9">
        <v>1104</v>
      </c>
    </row>
    <row r="4212" spans="1:11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4081</v>
      </c>
      <c r="F4212" s="8">
        <v>2668</v>
      </c>
      <c r="H4212" s="8">
        <v>2352</v>
      </c>
      <c r="I4212" s="8">
        <v>1587</v>
      </c>
      <c r="J4212" s="9">
        <v>1257</v>
      </c>
      <c r="K4212" s="9">
        <v>1079</v>
      </c>
    </row>
    <row r="4213" spans="1:11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3989</v>
      </c>
      <c r="F4213" s="8">
        <v>2626</v>
      </c>
      <c r="H4213" s="8">
        <v>2319</v>
      </c>
      <c r="I4213" s="8">
        <v>1585</v>
      </c>
      <c r="J4213" s="9">
        <v>1204</v>
      </c>
      <c r="K4213" s="9">
        <v>1062</v>
      </c>
    </row>
    <row r="4214" spans="1:11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3994</v>
      </c>
      <c r="F4214" s="8">
        <v>2622</v>
      </c>
      <c r="H4214" s="8">
        <v>2305</v>
      </c>
      <c r="I4214" s="8">
        <v>1581</v>
      </c>
      <c r="J4214" s="9">
        <v>1170</v>
      </c>
      <c r="K4214" s="9">
        <v>1048</v>
      </c>
    </row>
    <row r="4215" spans="1:11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4047</v>
      </c>
      <c r="F4215" s="8">
        <v>2644</v>
      </c>
      <c r="H4215" s="8">
        <v>2308</v>
      </c>
      <c r="I4215" s="8">
        <v>1591</v>
      </c>
      <c r="J4215" s="9">
        <v>1136</v>
      </c>
      <c r="K4215" s="9">
        <v>1030</v>
      </c>
    </row>
    <row r="4216" spans="1:11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4141</v>
      </c>
      <c r="F4216" s="8">
        <v>2680</v>
      </c>
      <c r="H4216" s="8">
        <v>2318</v>
      </c>
      <c r="I4216" s="8">
        <v>1598</v>
      </c>
      <c r="J4216" s="9">
        <v>1109</v>
      </c>
      <c r="K4216" s="9">
        <v>1005</v>
      </c>
    </row>
    <row r="4217" spans="1:11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4141</v>
      </c>
      <c r="F4217" s="8">
        <v>2680</v>
      </c>
      <c r="H4217" s="8">
        <v>2318</v>
      </c>
      <c r="I4217" s="8">
        <v>1598</v>
      </c>
      <c r="J4217" s="9">
        <v>1098</v>
      </c>
      <c r="K4217" s="9">
        <v>979</v>
      </c>
    </row>
    <row r="4218" spans="1:11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4121</v>
      </c>
      <c r="F4218" s="8">
        <v>2698</v>
      </c>
      <c r="H4218" s="8">
        <v>2374</v>
      </c>
      <c r="I4218" s="8">
        <v>1614</v>
      </c>
      <c r="J4218" s="9">
        <v>1102</v>
      </c>
      <c r="K4218" s="9">
        <v>968</v>
      </c>
    </row>
    <row r="4219" spans="1:11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4040</v>
      </c>
      <c r="F4219" s="8">
        <v>2682</v>
      </c>
      <c r="H4219" s="8">
        <v>2394</v>
      </c>
      <c r="I4219" s="8">
        <v>1627</v>
      </c>
      <c r="J4219" s="9">
        <v>1107</v>
      </c>
      <c r="K4219" s="9">
        <v>962</v>
      </c>
    </row>
    <row r="4220" spans="1:11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3993</v>
      </c>
      <c r="F4220" s="8">
        <v>2674</v>
      </c>
      <c r="H4220" s="8">
        <v>2413</v>
      </c>
      <c r="I4220" s="8">
        <v>1632</v>
      </c>
      <c r="J4220" s="9">
        <v>1104</v>
      </c>
      <c r="K4220" s="9">
        <v>950</v>
      </c>
    </row>
    <row r="4221" spans="1:11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3959</v>
      </c>
      <c r="F4221" s="8">
        <v>2667</v>
      </c>
      <c r="H4221" s="8">
        <v>2419</v>
      </c>
      <c r="I4221" s="8">
        <v>1638</v>
      </c>
      <c r="J4221" s="9">
        <v>1111</v>
      </c>
      <c r="K4221" s="9">
        <v>937</v>
      </c>
    </row>
    <row r="4222" spans="1:11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3957</v>
      </c>
      <c r="F4222" s="8">
        <v>2682</v>
      </c>
      <c r="H4222" s="8">
        <v>2454</v>
      </c>
      <c r="I4222" s="8">
        <v>1652</v>
      </c>
      <c r="J4222" s="9">
        <v>1118</v>
      </c>
      <c r="K4222" s="9">
        <v>930</v>
      </c>
    </row>
    <row r="4223" spans="1:11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3953</v>
      </c>
      <c r="F4223" s="8">
        <v>2702</v>
      </c>
      <c r="H4223" s="8">
        <v>2494</v>
      </c>
      <c r="I4223" s="8">
        <v>1674</v>
      </c>
      <c r="J4223" s="9">
        <v>1120</v>
      </c>
      <c r="K4223" s="9">
        <v>923</v>
      </c>
    </row>
    <row r="4224" spans="1:11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3915</v>
      </c>
      <c r="F4224" s="8">
        <v>2704</v>
      </c>
      <c r="H4224" s="8">
        <v>2525</v>
      </c>
      <c r="I4224" s="8">
        <v>1687</v>
      </c>
      <c r="J4224" s="9">
        <v>1146</v>
      </c>
      <c r="K4224" s="9">
        <v>915</v>
      </c>
    </row>
    <row r="4225" spans="1:11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3867</v>
      </c>
      <c r="F4225" s="8">
        <v>2697</v>
      </c>
      <c r="H4225" s="8">
        <v>2536</v>
      </c>
      <c r="I4225" s="8">
        <v>1705</v>
      </c>
      <c r="J4225" s="9">
        <v>1165</v>
      </c>
      <c r="K4225" s="9">
        <v>901</v>
      </c>
    </row>
    <row r="4226" spans="1:11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3746</v>
      </c>
      <c r="F4226" s="8">
        <v>2666</v>
      </c>
      <c r="H4226" s="8">
        <v>2543</v>
      </c>
      <c r="I4226" s="8">
        <v>1727</v>
      </c>
      <c r="J4226" s="9">
        <v>1178</v>
      </c>
      <c r="K4226" s="9">
        <v>890</v>
      </c>
    </row>
    <row r="4227" spans="1:11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3567</v>
      </c>
      <c r="F4227" s="8">
        <v>2605</v>
      </c>
      <c r="H4227" s="8">
        <v>2523</v>
      </c>
      <c r="I4227" s="8">
        <v>1740</v>
      </c>
      <c r="J4227" s="9">
        <v>1199</v>
      </c>
      <c r="K4227" s="9">
        <v>879</v>
      </c>
    </row>
    <row r="4228" spans="1:11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3381</v>
      </c>
      <c r="F4228" s="8">
        <v>2537</v>
      </c>
      <c r="H4228" s="8">
        <v>2501</v>
      </c>
      <c r="I4228" s="8">
        <v>1745</v>
      </c>
      <c r="J4228" s="9">
        <v>1225</v>
      </c>
      <c r="K4228" s="9">
        <v>869</v>
      </c>
    </row>
    <row r="4229" spans="1:11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3313</v>
      </c>
      <c r="F4229" s="8">
        <v>2502</v>
      </c>
      <c r="H4229" s="8">
        <v>2460</v>
      </c>
      <c r="I4229" s="8">
        <v>1746</v>
      </c>
      <c r="J4229" s="9">
        <v>1238</v>
      </c>
      <c r="K4229" s="9">
        <v>870</v>
      </c>
    </row>
    <row r="4230" spans="1:11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3336</v>
      </c>
      <c r="F4230" s="8">
        <v>2493</v>
      </c>
      <c r="H4230" s="8">
        <v>2408</v>
      </c>
      <c r="I4230" s="8">
        <v>1749</v>
      </c>
      <c r="J4230" s="9">
        <v>1228</v>
      </c>
      <c r="K4230" s="9">
        <v>866</v>
      </c>
    </row>
    <row r="4231" spans="1:11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3462</v>
      </c>
      <c r="F4231" s="8">
        <v>2511</v>
      </c>
      <c r="H4231" s="8">
        <v>2334</v>
      </c>
      <c r="I4231" s="8">
        <v>1751</v>
      </c>
      <c r="J4231" s="9">
        <v>1223</v>
      </c>
      <c r="K4231" s="9">
        <v>864</v>
      </c>
    </row>
    <row r="4232" spans="1:11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3527</v>
      </c>
      <c r="F4232" s="8">
        <v>2526</v>
      </c>
      <c r="H4232" s="8">
        <v>2310</v>
      </c>
      <c r="I4232" s="8">
        <v>1754</v>
      </c>
      <c r="J4232" s="9">
        <v>1237</v>
      </c>
      <c r="K4232" s="9">
        <v>863</v>
      </c>
    </row>
    <row r="4233" spans="1:11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3567</v>
      </c>
      <c r="F4233" s="8">
        <v>2550</v>
      </c>
      <c r="H4233" s="8">
        <v>2342</v>
      </c>
      <c r="I4233" s="8">
        <v>1756</v>
      </c>
      <c r="J4233" s="9">
        <v>1207</v>
      </c>
      <c r="K4233" s="9">
        <v>863</v>
      </c>
    </row>
    <row r="4234" spans="1:11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3568</v>
      </c>
      <c r="F4234" s="8">
        <v>2565</v>
      </c>
      <c r="H4234" s="8">
        <v>2385</v>
      </c>
      <c r="I4234" s="8">
        <v>1758</v>
      </c>
      <c r="J4234" s="9">
        <v>1181</v>
      </c>
      <c r="K4234" s="9">
        <v>859</v>
      </c>
    </row>
    <row r="4235" spans="1:11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3549</v>
      </c>
      <c r="F4235" s="8">
        <v>2569</v>
      </c>
      <c r="H4235" s="8">
        <v>2411</v>
      </c>
      <c r="I4235" s="8">
        <v>1762</v>
      </c>
      <c r="J4235" s="9">
        <v>1156</v>
      </c>
      <c r="K4235" s="9">
        <v>850</v>
      </c>
    </row>
    <row r="4236" spans="1:11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3445</v>
      </c>
      <c r="F4236" s="8">
        <v>2533</v>
      </c>
      <c r="H4236" s="8">
        <v>2410</v>
      </c>
      <c r="I4236" s="8">
        <v>1759</v>
      </c>
      <c r="J4236" s="9">
        <v>1129</v>
      </c>
      <c r="K4236" s="9">
        <v>840</v>
      </c>
    </row>
    <row r="4237" spans="1:11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3399</v>
      </c>
      <c r="F4237" s="8">
        <v>2510</v>
      </c>
      <c r="H4237" s="8">
        <v>2385</v>
      </c>
      <c r="I4237" s="8">
        <v>1760</v>
      </c>
      <c r="J4237" s="9">
        <v>1078</v>
      </c>
      <c r="K4237" s="9">
        <v>835</v>
      </c>
    </row>
    <row r="4238" spans="1:11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3392</v>
      </c>
      <c r="F4238" s="8">
        <v>2496</v>
      </c>
      <c r="H4238" s="8">
        <v>2346</v>
      </c>
      <c r="I4238" s="8">
        <v>1763</v>
      </c>
      <c r="J4238" s="9">
        <v>1052</v>
      </c>
      <c r="K4238" s="9">
        <v>820</v>
      </c>
    </row>
    <row r="4239" spans="1:11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3410</v>
      </c>
      <c r="F4239" s="8">
        <v>2496</v>
      </c>
      <c r="H4239" s="8">
        <v>2327</v>
      </c>
      <c r="I4239" s="8">
        <v>1766</v>
      </c>
      <c r="J4239" s="9">
        <v>1019</v>
      </c>
      <c r="K4239" s="9">
        <v>816</v>
      </c>
    </row>
    <row r="4240" spans="1:11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3459</v>
      </c>
      <c r="F4240" s="8">
        <v>2508</v>
      </c>
      <c r="H4240" s="8">
        <v>2312</v>
      </c>
      <c r="I4240" s="8">
        <v>1768</v>
      </c>
      <c r="J4240" s="9">
        <v>985</v>
      </c>
      <c r="K4240" s="9">
        <v>818</v>
      </c>
    </row>
    <row r="4241" spans="1:11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3494</v>
      </c>
      <c r="F4241" s="8">
        <v>2513</v>
      </c>
      <c r="H4241" s="8">
        <v>2287</v>
      </c>
      <c r="I4241" s="8">
        <v>1774</v>
      </c>
      <c r="J4241" s="9">
        <v>960</v>
      </c>
      <c r="K4241" s="9">
        <v>817</v>
      </c>
    </row>
    <row r="4242" spans="1:11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3501</v>
      </c>
      <c r="F4242" s="8">
        <v>2508</v>
      </c>
      <c r="H4242" s="8">
        <v>2257</v>
      </c>
      <c r="I4242" s="8">
        <v>1779</v>
      </c>
      <c r="J4242" s="9">
        <v>951</v>
      </c>
      <c r="K4242" s="9">
        <v>821</v>
      </c>
    </row>
    <row r="4243" spans="1:11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3501</v>
      </c>
      <c r="F4243" s="8">
        <v>2504</v>
      </c>
      <c r="H4243" s="8">
        <v>2240</v>
      </c>
      <c r="I4243" s="8">
        <v>1786</v>
      </c>
      <c r="J4243" s="9">
        <v>951</v>
      </c>
      <c r="K4243" s="9">
        <v>820</v>
      </c>
    </row>
    <row r="4244" spans="1:11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3526</v>
      </c>
      <c r="F4244" s="8">
        <v>2514</v>
      </c>
      <c r="H4244" s="8">
        <v>2234</v>
      </c>
      <c r="I4244" s="8">
        <v>1797</v>
      </c>
      <c r="J4244" s="9">
        <v>956</v>
      </c>
      <c r="K4244" s="9">
        <v>820</v>
      </c>
    </row>
    <row r="4245" spans="1:11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3521</v>
      </c>
      <c r="F4245" s="8">
        <v>2516</v>
      </c>
      <c r="H4245" s="8">
        <v>2235</v>
      </c>
      <c r="I4245" s="8">
        <v>1806</v>
      </c>
      <c r="J4245" s="9">
        <v>955</v>
      </c>
      <c r="K4245" s="9">
        <v>825</v>
      </c>
    </row>
    <row r="4246" spans="1:11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3498</v>
      </c>
      <c r="F4246" s="8">
        <v>2515</v>
      </c>
      <c r="H4246" s="8">
        <v>2244</v>
      </c>
      <c r="I4246" s="8">
        <v>1819</v>
      </c>
      <c r="J4246" s="9">
        <v>953</v>
      </c>
      <c r="K4246" s="9">
        <v>839</v>
      </c>
    </row>
    <row r="4247" spans="1:11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3442</v>
      </c>
      <c r="F4247" s="8">
        <v>2504</v>
      </c>
      <c r="H4247" s="8">
        <v>2257</v>
      </c>
      <c r="I4247" s="8">
        <v>1828</v>
      </c>
      <c r="J4247" s="9">
        <v>955</v>
      </c>
      <c r="K4247" s="9">
        <v>860</v>
      </c>
    </row>
    <row r="4248" spans="1:11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3428</v>
      </c>
      <c r="F4248" s="8">
        <v>2503</v>
      </c>
      <c r="H4248" s="8">
        <v>2254</v>
      </c>
      <c r="I4248" s="8">
        <v>1842</v>
      </c>
      <c r="J4248" s="9">
        <v>970</v>
      </c>
      <c r="K4248" s="9">
        <v>874</v>
      </c>
    </row>
    <row r="4249" spans="1:11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3428</v>
      </c>
      <c r="F4249" s="8">
        <v>2503</v>
      </c>
      <c r="H4249" s="8">
        <v>2254</v>
      </c>
      <c r="I4249" s="8">
        <v>1842</v>
      </c>
      <c r="J4249" s="9">
        <v>970</v>
      </c>
      <c r="K4249" s="9">
        <v>874</v>
      </c>
    </row>
    <row r="4250" spans="1:11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3428</v>
      </c>
      <c r="F4250" s="8">
        <v>2503</v>
      </c>
      <c r="H4250" s="8">
        <v>2254</v>
      </c>
      <c r="I4250" s="8">
        <v>1842</v>
      </c>
      <c r="J4250" s="9">
        <v>970</v>
      </c>
      <c r="K4250" s="9">
        <v>874</v>
      </c>
    </row>
    <row r="4251" spans="1:11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3415</v>
      </c>
      <c r="F4251" s="8">
        <v>2495</v>
      </c>
      <c r="H4251" s="8">
        <v>2239</v>
      </c>
      <c r="I4251" s="8">
        <v>1846</v>
      </c>
      <c r="J4251" s="9">
        <v>1008</v>
      </c>
      <c r="K4251" s="9">
        <v>886</v>
      </c>
    </row>
    <row r="4252" spans="1:11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3388</v>
      </c>
      <c r="F4252" s="8">
        <v>2479</v>
      </c>
      <c r="H4252" s="8">
        <v>2207</v>
      </c>
      <c r="I4252" s="8">
        <v>1858</v>
      </c>
      <c r="J4252" s="9">
        <v>1044</v>
      </c>
      <c r="K4252" s="9">
        <v>911</v>
      </c>
    </row>
    <row r="4253" spans="1:11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3315</v>
      </c>
      <c r="F4253" s="8">
        <v>2451</v>
      </c>
      <c r="H4253" s="8">
        <v>2182</v>
      </c>
      <c r="I4253" s="8">
        <v>1872</v>
      </c>
      <c r="J4253" s="9">
        <v>1059</v>
      </c>
      <c r="K4253" s="9">
        <v>962</v>
      </c>
    </row>
    <row r="4254" spans="1:11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3257</v>
      </c>
      <c r="F4254" s="8">
        <v>2434</v>
      </c>
      <c r="H4254" s="8">
        <v>2175</v>
      </c>
      <c r="I4254" s="8">
        <v>1885</v>
      </c>
      <c r="J4254" s="9">
        <v>1086</v>
      </c>
      <c r="K4254" s="9">
        <v>1010</v>
      </c>
    </row>
    <row r="4255" spans="1:11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3213</v>
      </c>
      <c r="F4255" s="8">
        <v>2421</v>
      </c>
      <c r="H4255" s="8">
        <v>2175</v>
      </c>
      <c r="I4255" s="8">
        <v>1891</v>
      </c>
      <c r="J4255" s="9">
        <v>1098</v>
      </c>
      <c r="K4255" s="9">
        <v>1062</v>
      </c>
    </row>
    <row r="4256" spans="1:11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3128</v>
      </c>
      <c r="F4256" s="8">
        <v>2397</v>
      </c>
      <c r="H4256" s="8">
        <v>2180</v>
      </c>
      <c r="I4256" s="8">
        <v>1897</v>
      </c>
      <c r="J4256" s="9">
        <v>1107</v>
      </c>
      <c r="K4256" s="9">
        <v>1095</v>
      </c>
    </row>
    <row r="4257" spans="1:11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3057</v>
      </c>
      <c r="F4257" s="8">
        <v>2378</v>
      </c>
      <c r="H4257" s="8">
        <v>2189</v>
      </c>
      <c r="I4257" s="8">
        <v>1901</v>
      </c>
      <c r="J4257" s="9">
        <v>1110</v>
      </c>
      <c r="K4257" s="9">
        <v>1115</v>
      </c>
    </row>
    <row r="4258" spans="1:11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3037</v>
      </c>
      <c r="F4258" s="8">
        <v>2370</v>
      </c>
      <c r="H4258" s="8">
        <v>2183</v>
      </c>
      <c r="I4258" s="8">
        <v>1905</v>
      </c>
      <c r="J4258" s="9">
        <v>1116</v>
      </c>
      <c r="K4258" s="9">
        <v>1124</v>
      </c>
    </row>
    <row r="4259" spans="1:11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3040</v>
      </c>
      <c r="F4259" s="8">
        <v>2368</v>
      </c>
      <c r="H4259" s="8">
        <v>2172</v>
      </c>
      <c r="I4259" s="8">
        <v>1904</v>
      </c>
      <c r="J4259" s="9">
        <v>1106</v>
      </c>
      <c r="K4259" s="9">
        <v>1127</v>
      </c>
    </row>
    <row r="4260" spans="1:11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3040</v>
      </c>
      <c r="F4260" s="8">
        <v>2368</v>
      </c>
      <c r="H4260" s="8">
        <v>2172</v>
      </c>
      <c r="I4260" s="8">
        <v>1904</v>
      </c>
      <c r="J4260" s="9">
        <v>1106</v>
      </c>
      <c r="K4260" s="9">
        <v>1127</v>
      </c>
    </row>
    <row r="4261" spans="1:11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3051</v>
      </c>
      <c r="F4261" s="8">
        <v>2364</v>
      </c>
      <c r="H4261" s="8">
        <v>2157</v>
      </c>
      <c r="I4261" s="8">
        <v>1898</v>
      </c>
      <c r="J4261" s="9">
        <v>1090</v>
      </c>
      <c r="K4261" s="9">
        <v>1118</v>
      </c>
    </row>
    <row r="4262" spans="1:11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3054</v>
      </c>
      <c r="F4262" s="8">
        <v>2365</v>
      </c>
      <c r="H4262" s="8">
        <v>2160</v>
      </c>
      <c r="I4262" s="8">
        <v>1897</v>
      </c>
      <c r="J4262" s="9">
        <v>1086</v>
      </c>
      <c r="K4262" s="9">
        <v>1111</v>
      </c>
    </row>
    <row r="4263" spans="1:11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3055</v>
      </c>
      <c r="F4263" s="8">
        <v>2372</v>
      </c>
      <c r="H4263" s="8">
        <v>2180</v>
      </c>
      <c r="I4263" s="8">
        <v>1895</v>
      </c>
      <c r="J4263" s="9">
        <v>1102</v>
      </c>
      <c r="K4263" s="9">
        <v>1106</v>
      </c>
    </row>
    <row r="4264" spans="1:11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3055</v>
      </c>
      <c r="F4264" s="8">
        <v>2372</v>
      </c>
      <c r="H4264" s="8">
        <v>2180</v>
      </c>
      <c r="I4264" s="8">
        <v>1895</v>
      </c>
      <c r="J4264" s="9">
        <v>1113</v>
      </c>
      <c r="K4264" s="9">
        <v>1106</v>
      </c>
    </row>
    <row r="4265" spans="1:11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3072</v>
      </c>
      <c r="F4265" s="8">
        <v>2399</v>
      </c>
      <c r="H4265" s="8">
        <v>2226</v>
      </c>
      <c r="I4265" s="8">
        <v>1914</v>
      </c>
      <c r="J4265" s="9">
        <v>1127</v>
      </c>
      <c r="K4265" s="9">
        <v>1115</v>
      </c>
    </row>
    <row r="4266" spans="1:11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3075</v>
      </c>
      <c r="F4266" s="8">
        <v>2414</v>
      </c>
      <c r="H4266" s="8">
        <v>2257</v>
      </c>
      <c r="I4266" s="8">
        <v>1925</v>
      </c>
      <c r="J4266" s="9">
        <v>1138</v>
      </c>
      <c r="K4266" s="9">
        <v>1120</v>
      </c>
    </row>
    <row r="4267" spans="1:11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3110</v>
      </c>
      <c r="F4267" s="8">
        <v>2440</v>
      </c>
      <c r="H4267" s="8">
        <v>2291</v>
      </c>
      <c r="I4267" s="8">
        <v>1935</v>
      </c>
      <c r="J4267" s="9">
        <v>1170</v>
      </c>
      <c r="K4267" s="9">
        <v>1118</v>
      </c>
    </row>
    <row r="4268" spans="1:11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3176</v>
      </c>
      <c r="F4268" s="8">
        <v>2472</v>
      </c>
      <c r="H4268" s="8">
        <v>2313</v>
      </c>
      <c r="I4268" s="8">
        <v>1943</v>
      </c>
      <c r="J4268" s="9">
        <v>1175</v>
      </c>
      <c r="K4268" s="9">
        <v>1124</v>
      </c>
    </row>
    <row r="4269" spans="1:11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3217</v>
      </c>
      <c r="F4269" s="8">
        <v>2491</v>
      </c>
      <c r="H4269" s="8">
        <v>2322</v>
      </c>
      <c r="I4269" s="8">
        <v>1948</v>
      </c>
      <c r="J4269" s="9">
        <v>1185</v>
      </c>
      <c r="K4269" s="9">
        <v>1131</v>
      </c>
    </row>
    <row r="4270" spans="1:11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3240</v>
      </c>
      <c r="F4270" s="8">
        <v>2501</v>
      </c>
      <c r="H4270" s="8">
        <v>2323</v>
      </c>
      <c r="I4270" s="8">
        <v>1953</v>
      </c>
      <c r="J4270" s="9">
        <v>1188</v>
      </c>
      <c r="K4270" s="9">
        <v>1139</v>
      </c>
    </row>
    <row r="4271" spans="1:11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3238</v>
      </c>
      <c r="F4271" s="8">
        <v>2502</v>
      </c>
      <c r="H4271" s="8">
        <v>2317</v>
      </c>
      <c r="I4271" s="8">
        <v>1967</v>
      </c>
      <c r="J4271" s="9">
        <v>1204</v>
      </c>
      <c r="K4271" s="9">
        <v>1151</v>
      </c>
    </row>
    <row r="4272" spans="1:11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3221</v>
      </c>
      <c r="F4272" s="8">
        <v>2492</v>
      </c>
      <c r="H4272" s="8">
        <v>2295</v>
      </c>
      <c r="I4272" s="8">
        <v>1975</v>
      </c>
      <c r="J4272" s="9">
        <v>1219</v>
      </c>
      <c r="K4272" s="9">
        <v>1166</v>
      </c>
    </row>
    <row r="4273" spans="1:11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3197</v>
      </c>
      <c r="F4273" s="8">
        <v>2482</v>
      </c>
      <c r="H4273" s="8">
        <v>2283</v>
      </c>
      <c r="I4273" s="8">
        <v>1982</v>
      </c>
      <c r="J4273" s="9">
        <v>1218</v>
      </c>
      <c r="K4273" s="9">
        <v>1169</v>
      </c>
    </row>
    <row r="4274" spans="1:11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3168</v>
      </c>
      <c r="F4274" s="8">
        <v>2479</v>
      </c>
      <c r="H4274" s="8">
        <v>2293</v>
      </c>
      <c r="I4274" s="8">
        <v>1991</v>
      </c>
      <c r="J4274" s="9">
        <v>1230</v>
      </c>
      <c r="K4274" s="9">
        <v>1170</v>
      </c>
    </row>
    <row r="4275" spans="1:11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3134</v>
      </c>
      <c r="F4275" s="8">
        <v>2476</v>
      </c>
      <c r="H4275" s="8">
        <v>2310</v>
      </c>
      <c r="I4275" s="8">
        <v>1999</v>
      </c>
      <c r="J4275" s="9">
        <v>1237</v>
      </c>
      <c r="K4275" s="9">
        <v>1153</v>
      </c>
    </row>
    <row r="4276" spans="1:11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3089</v>
      </c>
      <c r="F4276" s="8">
        <v>2468</v>
      </c>
      <c r="G4276" s="8">
        <v>1000</v>
      </c>
      <c r="H4276" s="8">
        <v>2320</v>
      </c>
      <c r="I4276" s="8">
        <v>2008</v>
      </c>
      <c r="J4276" s="9">
        <v>1246</v>
      </c>
      <c r="K4276" s="9">
        <v>1137</v>
      </c>
    </row>
    <row r="4277" spans="1:11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3023</v>
      </c>
      <c r="F4277" s="8">
        <v>2453</v>
      </c>
      <c r="G4277" s="8">
        <v>1000</v>
      </c>
      <c r="H4277" s="8">
        <v>2333</v>
      </c>
      <c r="I4277" s="8">
        <v>2018</v>
      </c>
      <c r="J4277" s="9">
        <v>1251</v>
      </c>
      <c r="K4277" s="9">
        <v>1115</v>
      </c>
    </row>
    <row r="4278" spans="1:11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2980</v>
      </c>
      <c r="F4278" s="8">
        <v>2442</v>
      </c>
      <c r="G4278" s="8">
        <v>1003</v>
      </c>
      <c r="H4278" s="8">
        <v>2341</v>
      </c>
      <c r="I4278" s="8">
        <v>2021</v>
      </c>
      <c r="J4278" s="9">
        <v>1236</v>
      </c>
      <c r="K4278" s="9">
        <v>1085</v>
      </c>
    </row>
    <row r="4279" spans="1:11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2951</v>
      </c>
      <c r="F4279" s="8">
        <v>2432</v>
      </c>
      <c r="G4279" s="8">
        <v>1003</v>
      </c>
      <c r="H4279" s="8">
        <v>2339</v>
      </c>
      <c r="I4279" s="8">
        <v>2022</v>
      </c>
      <c r="J4279" s="9">
        <v>1202</v>
      </c>
      <c r="K4279" s="9">
        <v>1071</v>
      </c>
    </row>
    <row r="4280" spans="1:11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2951</v>
      </c>
      <c r="F4280" s="8">
        <v>2432</v>
      </c>
      <c r="G4280" s="8">
        <v>1003</v>
      </c>
      <c r="H4280" s="8">
        <v>2339</v>
      </c>
      <c r="I4280" s="8">
        <v>2022</v>
      </c>
      <c r="J4280" s="9">
        <v>1202</v>
      </c>
      <c r="K4280" s="9">
        <v>1071</v>
      </c>
    </row>
    <row r="4281" spans="1:11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2913</v>
      </c>
      <c r="F4281" s="8">
        <v>2416</v>
      </c>
      <c r="G4281" s="8">
        <v>1003</v>
      </c>
      <c r="H4281" s="8">
        <v>2335</v>
      </c>
      <c r="I4281" s="8">
        <v>2015</v>
      </c>
      <c r="J4281" s="9">
        <v>1173</v>
      </c>
      <c r="K4281" s="9">
        <v>1054</v>
      </c>
    </row>
    <row r="4282" spans="1:11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2913</v>
      </c>
      <c r="F4282" s="8">
        <v>2416</v>
      </c>
      <c r="G4282" s="8">
        <v>1003</v>
      </c>
      <c r="H4282" s="8">
        <v>2335</v>
      </c>
      <c r="I4282" s="8">
        <v>2015</v>
      </c>
      <c r="J4282" s="9">
        <v>1159</v>
      </c>
      <c r="K4282" s="9">
        <v>1045</v>
      </c>
    </row>
    <row r="4283" spans="1:11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3082</v>
      </c>
      <c r="F4283" s="8">
        <v>2478</v>
      </c>
      <c r="G4283" s="8">
        <v>1000</v>
      </c>
      <c r="H4283" s="8">
        <v>2356</v>
      </c>
      <c r="I4283" s="8">
        <v>2011</v>
      </c>
      <c r="J4283" s="9">
        <v>1154</v>
      </c>
      <c r="K4283" s="9">
        <v>1038</v>
      </c>
    </row>
    <row r="4284" spans="1:11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3150</v>
      </c>
      <c r="F4284" s="8">
        <v>2514</v>
      </c>
      <c r="G4284" s="8">
        <v>1000</v>
      </c>
      <c r="H4284" s="8">
        <v>2397</v>
      </c>
      <c r="I4284" s="8">
        <v>2010</v>
      </c>
      <c r="J4284" s="9">
        <v>1165</v>
      </c>
      <c r="K4284" s="9">
        <v>1031</v>
      </c>
    </row>
    <row r="4285" spans="1:11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3218</v>
      </c>
      <c r="F4285" s="8">
        <v>2551</v>
      </c>
      <c r="G4285" s="8">
        <v>1000</v>
      </c>
      <c r="H4285" s="8">
        <v>2439</v>
      </c>
      <c r="I4285" s="8">
        <v>2012</v>
      </c>
      <c r="J4285" s="9">
        <v>1172</v>
      </c>
      <c r="K4285" s="9">
        <v>1020</v>
      </c>
    </row>
    <row r="4286" spans="1:11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3218</v>
      </c>
      <c r="F4286" s="8">
        <v>2551</v>
      </c>
      <c r="G4286" s="8">
        <v>1000</v>
      </c>
      <c r="H4286" s="8">
        <v>2439</v>
      </c>
      <c r="I4286" s="8">
        <v>2012</v>
      </c>
      <c r="J4286" s="9">
        <v>1170</v>
      </c>
      <c r="K4286" s="9">
        <v>1010</v>
      </c>
    </row>
    <row r="4287" spans="1:11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3265</v>
      </c>
      <c r="F4287" s="8">
        <v>2599</v>
      </c>
      <c r="G4287" s="8">
        <v>1000</v>
      </c>
      <c r="H4287" s="8">
        <v>2523</v>
      </c>
      <c r="I4287" s="8">
        <v>2024</v>
      </c>
      <c r="J4287" s="9">
        <v>1173</v>
      </c>
      <c r="K4287" s="9">
        <v>1004</v>
      </c>
    </row>
    <row r="4288" spans="1:11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3290</v>
      </c>
      <c r="F4288" s="8">
        <v>2631</v>
      </c>
      <c r="G4288" s="8">
        <v>1017</v>
      </c>
      <c r="H4288" s="8">
        <v>2581</v>
      </c>
      <c r="I4288" s="8">
        <v>2038</v>
      </c>
      <c r="J4288" s="9">
        <v>1175</v>
      </c>
      <c r="K4288" s="9">
        <v>1014</v>
      </c>
    </row>
    <row r="4289" spans="1:11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3306</v>
      </c>
      <c r="F4289" s="8">
        <v>2653</v>
      </c>
      <c r="G4289" s="8">
        <v>1017</v>
      </c>
      <c r="H4289" s="8">
        <v>2617</v>
      </c>
      <c r="I4289" s="8">
        <v>2050</v>
      </c>
      <c r="J4289" s="9">
        <v>1180</v>
      </c>
      <c r="K4289" s="9">
        <v>1018</v>
      </c>
    </row>
    <row r="4290" spans="1:11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3314</v>
      </c>
      <c r="F4290" s="8">
        <v>2672</v>
      </c>
      <c r="G4290" s="8">
        <v>1017</v>
      </c>
      <c r="H4290" s="8">
        <v>2660</v>
      </c>
      <c r="I4290" s="8">
        <v>2059</v>
      </c>
      <c r="J4290" s="9">
        <v>1166</v>
      </c>
      <c r="K4290" s="9">
        <v>1018</v>
      </c>
    </row>
    <row r="4291" spans="1:11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3343</v>
      </c>
      <c r="F4291" s="8">
        <v>2699</v>
      </c>
      <c r="G4291" s="8">
        <v>1026</v>
      </c>
      <c r="H4291" s="8">
        <v>2698</v>
      </c>
      <c r="I4291" s="8">
        <v>2071</v>
      </c>
      <c r="J4291" s="9">
        <v>1183</v>
      </c>
      <c r="K4291" s="9">
        <v>1020</v>
      </c>
    </row>
    <row r="4292" spans="1:11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3369</v>
      </c>
      <c r="F4292" s="8">
        <v>2715</v>
      </c>
      <c r="G4292" s="8">
        <v>1026</v>
      </c>
      <c r="H4292" s="8">
        <v>2711</v>
      </c>
      <c r="I4292" s="8">
        <v>2081</v>
      </c>
      <c r="J4292" s="9">
        <v>1199</v>
      </c>
      <c r="K4292" s="9">
        <v>1028</v>
      </c>
    </row>
    <row r="4293" spans="1:11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3392</v>
      </c>
      <c r="F4293" s="8">
        <v>2723</v>
      </c>
      <c r="G4293" s="8">
        <v>1040</v>
      </c>
      <c r="H4293" s="8">
        <v>2699</v>
      </c>
      <c r="I4293" s="8">
        <v>2095</v>
      </c>
      <c r="J4293" s="9">
        <v>1215</v>
      </c>
      <c r="K4293" s="9">
        <v>1037</v>
      </c>
    </row>
    <row r="4294" spans="1:11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3412</v>
      </c>
      <c r="F4294" s="8">
        <v>2725</v>
      </c>
      <c r="G4294" s="8">
        <v>1040</v>
      </c>
      <c r="H4294" s="8">
        <v>2676</v>
      </c>
      <c r="I4294" s="8">
        <v>2103</v>
      </c>
      <c r="J4294" s="9">
        <v>1228</v>
      </c>
      <c r="K4294" s="9">
        <v>1050</v>
      </c>
    </row>
    <row r="4295" spans="1:11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3428</v>
      </c>
      <c r="F4295" s="8">
        <v>2728</v>
      </c>
      <c r="G4295" s="8">
        <v>1040</v>
      </c>
      <c r="H4295" s="8">
        <v>2661</v>
      </c>
      <c r="I4295" s="8">
        <v>2110</v>
      </c>
      <c r="J4295" s="9">
        <v>1239</v>
      </c>
      <c r="K4295" s="9">
        <v>1069</v>
      </c>
    </row>
    <row r="4296" spans="1:11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3438</v>
      </c>
      <c r="F4296" s="8">
        <v>2729</v>
      </c>
      <c r="G4296" s="8">
        <v>1054</v>
      </c>
      <c r="H4296" s="8">
        <v>2640</v>
      </c>
      <c r="I4296" s="8">
        <v>2124</v>
      </c>
      <c r="J4296" s="9">
        <v>1268</v>
      </c>
      <c r="K4296" s="9">
        <v>1078</v>
      </c>
    </row>
    <row r="4297" spans="1:11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3449</v>
      </c>
      <c r="F4297" s="8">
        <v>2739</v>
      </c>
      <c r="G4297" s="8">
        <v>1054</v>
      </c>
      <c r="H4297" s="8">
        <v>2641</v>
      </c>
      <c r="I4297" s="8">
        <v>2143</v>
      </c>
      <c r="J4297" s="9">
        <v>1299</v>
      </c>
      <c r="K4297" s="9">
        <v>1082</v>
      </c>
    </row>
    <row r="4298" spans="1:11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3485</v>
      </c>
      <c r="F4298" s="8">
        <v>2774</v>
      </c>
      <c r="G4298" s="8">
        <v>1067</v>
      </c>
      <c r="H4298" s="8">
        <v>2699</v>
      </c>
      <c r="I4298" s="8">
        <v>2156</v>
      </c>
      <c r="J4298" s="9">
        <v>1332</v>
      </c>
      <c r="K4298" s="9">
        <v>1089</v>
      </c>
    </row>
    <row r="4299" spans="1:11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3514</v>
      </c>
      <c r="F4299" s="8">
        <v>2808</v>
      </c>
      <c r="G4299" s="8">
        <v>1067</v>
      </c>
      <c r="H4299" s="8">
        <v>2755</v>
      </c>
      <c r="I4299" s="8">
        <v>2172</v>
      </c>
      <c r="J4299" s="9">
        <v>1374</v>
      </c>
      <c r="K4299" s="9">
        <v>1089</v>
      </c>
    </row>
    <row r="4300" spans="1:11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3533</v>
      </c>
      <c r="F4300" s="8">
        <v>2829</v>
      </c>
      <c r="G4300" s="8">
        <v>1067</v>
      </c>
      <c r="H4300" s="8">
        <v>2789</v>
      </c>
      <c r="I4300" s="8">
        <v>2183</v>
      </c>
      <c r="J4300" s="9">
        <v>1365</v>
      </c>
      <c r="K4300" s="9">
        <v>1085</v>
      </c>
    </row>
    <row r="4301" spans="1:11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3536</v>
      </c>
      <c r="F4301" s="8">
        <v>2862</v>
      </c>
      <c r="G4301" s="8">
        <v>1074</v>
      </c>
      <c r="H4301" s="8">
        <v>2873</v>
      </c>
      <c r="I4301" s="8">
        <v>2193</v>
      </c>
      <c r="J4301" s="9">
        <v>1373</v>
      </c>
      <c r="K4301" s="9">
        <v>1080</v>
      </c>
    </row>
    <row r="4302" spans="1:11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3546</v>
      </c>
      <c r="F4302" s="8">
        <v>2898</v>
      </c>
      <c r="G4302" s="8">
        <v>1074</v>
      </c>
      <c r="H4302" s="8">
        <v>2963</v>
      </c>
      <c r="I4302" s="8">
        <v>2204</v>
      </c>
      <c r="J4302" s="9">
        <v>1367</v>
      </c>
      <c r="K4302" s="9">
        <v>1070</v>
      </c>
    </row>
    <row r="4303" spans="1:11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3584</v>
      </c>
      <c r="F4303" s="8">
        <v>2935</v>
      </c>
      <c r="G4303" s="8">
        <v>1076</v>
      </c>
      <c r="H4303" s="8">
        <v>3021</v>
      </c>
      <c r="I4303" s="8">
        <v>2218</v>
      </c>
      <c r="J4303" s="9">
        <v>1366</v>
      </c>
      <c r="K4303" s="9">
        <v>1075</v>
      </c>
    </row>
    <row r="4304" spans="1:11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3645</v>
      </c>
      <c r="F4304" s="8">
        <v>2964</v>
      </c>
      <c r="G4304" s="8">
        <v>1076</v>
      </c>
      <c r="H4304" s="8">
        <v>3038</v>
      </c>
      <c r="I4304" s="8">
        <v>2227</v>
      </c>
      <c r="J4304" s="9">
        <v>1375</v>
      </c>
      <c r="K4304" s="9">
        <v>1076</v>
      </c>
    </row>
    <row r="4305" spans="1:11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3675</v>
      </c>
      <c r="F4305" s="8">
        <v>2983</v>
      </c>
      <c r="G4305" s="8">
        <v>1076</v>
      </c>
      <c r="H4305" s="8">
        <v>3054</v>
      </c>
      <c r="I4305" s="8">
        <v>2237</v>
      </c>
      <c r="J4305" s="9">
        <v>1377</v>
      </c>
      <c r="K4305" s="9">
        <v>1076</v>
      </c>
    </row>
    <row r="4306" spans="1:11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3639</v>
      </c>
      <c r="F4306" s="8">
        <v>2965</v>
      </c>
      <c r="G4306" s="8">
        <v>1085</v>
      </c>
      <c r="H4306" s="8">
        <v>3031</v>
      </c>
      <c r="I4306" s="8">
        <v>2243</v>
      </c>
      <c r="J4306" s="9">
        <v>1367</v>
      </c>
      <c r="K4306" s="9">
        <v>1075</v>
      </c>
    </row>
    <row r="4307" spans="1:11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3563</v>
      </c>
      <c r="F4307" s="8">
        <v>2926</v>
      </c>
      <c r="G4307" s="8">
        <v>1085</v>
      </c>
      <c r="H4307" s="8">
        <v>2980</v>
      </c>
      <c r="I4307" s="8">
        <v>2252</v>
      </c>
      <c r="J4307" s="9">
        <v>1363</v>
      </c>
      <c r="K4307" s="9">
        <v>1082</v>
      </c>
    </row>
    <row r="4308" spans="1:11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3521</v>
      </c>
      <c r="F4308" s="8">
        <v>2894</v>
      </c>
      <c r="G4308" s="8">
        <v>1090</v>
      </c>
      <c r="H4308" s="8">
        <v>2924</v>
      </c>
      <c r="I4308" s="8">
        <v>2253</v>
      </c>
      <c r="J4308" s="9">
        <v>1369</v>
      </c>
      <c r="K4308" s="9">
        <v>1088</v>
      </c>
    </row>
    <row r="4309" spans="1:11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3504</v>
      </c>
      <c r="F4309" s="8">
        <v>2870</v>
      </c>
      <c r="G4309" s="8">
        <v>1090</v>
      </c>
      <c r="H4309" s="8">
        <v>2875</v>
      </c>
      <c r="I4309" s="8">
        <v>2249</v>
      </c>
      <c r="J4309" s="9">
        <v>1379</v>
      </c>
      <c r="K4309" s="9">
        <v>1102</v>
      </c>
    </row>
    <row r="4310" spans="1:11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3501</v>
      </c>
      <c r="F4310" s="8">
        <v>2864</v>
      </c>
      <c r="G4310" s="8">
        <v>1090</v>
      </c>
      <c r="H4310" s="8">
        <v>2859</v>
      </c>
      <c r="I4310" s="8">
        <v>2250</v>
      </c>
      <c r="J4310" s="9">
        <v>1380</v>
      </c>
      <c r="K4310" s="9">
        <v>1103</v>
      </c>
    </row>
    <row r="4311" spans="1:11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3507</v>
      </c>
      <c r="F4311" s="8">
        <v>2849</v>
      </c>
      <c r="G4311" s="8">
        <v>1092</v>
      </c>
      <c r="H4311" s="8">
        <v>2814</v>
      </c>
      <c r="I4311" s="8">
        <v>2243</v>
      </c>
      <c r="J4311" s="9">
        <v>1392</v>
      </c>
      <c r="K4311" s="9">
        <v>1098</v>
      </c>
    </row>
    <row r="4312" spans="1:11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3594</v>
      </c>
      <c r="F4312" s="8">
        <v>2865</v>
      </c>
      <c r="G4312" s="8">
        <v>1092</v>
      </c>
      <c r="H4312" s="8">
        <v>2783</v>
      </c>
      <c r="I4312" s="8">
        <v>2235</v>
      </c>
      <c r="J4312" s="9">
        <v>1399</v>
      </c>
      <c r="K4312" s="9">
        <v>1103</v>
      </c>
    </row>
    <row r="4313" spans="1:11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3737</v>
      </c>
      <c r="F4313" s="8">
        <v>2905</v>
      </c>
      <c r="G4313" s="8">
        <v>1090</v>
      </c>
      <c r="H4313" s="8">
        <v>2762</v>
      </c>
      <c r="I4313" s="8">
        <v>2234</v>
      </c>
      <c r="J4313" s="9">
        <v>1397</v>
      </c>
      <c r="K4313" s="9">
        <v>1114</v>
      </c>
    </row>
    <row r="4314" spans="1:11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3889</v>
      </c>
      <c r="F4314" s="8">
        <v>2968</v>
      </c>
      <c r="G4314" s="8">
        <v>1090</v>
      </c>
      <c r="H4314" s="8">
        <v>2796</v>
      </c>
      <c r="I4314" s="8">
        <v>2236</v>
      </c>
      <c r="J4314" s="9">
        <v>1399</v>
      </c>
      <c r="K4314" s="9">
        <v>1123</v>
      </c>
    </row>
    <row r="4315" spans="1:11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3889</v>
      </c>
      <c r="F4315" s="8">
        <v>2968</v>
      </c>
      <c r="G4315" s="8">
        <v>1090</v>
      </c>
      <c r="H4315" s="8">
        <v>2796</v>
      </c>
      <c r="I4315" s="8">
        <v>2236</v>
      </c>
      <c r="J4315" s="9">
        <v>1419</v>
      </c>
      <c r="K4315" s="9">
        <v>1131</v>
      </c>
    </row>
    <row r="4316" spans="1:11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4066</v>
      </c>
      <c r="F4316" s="8">
        <v>3053</v>
      </c>
      <c r="G4316" s="8">
        <v>1091</v>
      </c>
      <c r="H4316" s="8">
        <v>2860</v>
      </c>
      <c r="I4316" s="8">
        <v>2251</v>
      </c>
      <c r="J4316" s="9">
        <v>1450</v>
      </c>
      <c r="K4316" s="9">
        <v>1145</v>
      </c>
    </row>
    <row r="4317" spans="1:11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4211</v>
      </c>
      <c r="F4317" s="8">
        <v>3116</v>
      </c>
      <c r="G4317" s="8">
        <v>1091</v>
      </c>
      <c r="H4317" s="8">
        <v>2897</v>
      </c>
      <c r="I4317" s="8">
        <v>2258</v>
      </c>
      <c r="J4317" s="9">
        <v>1492</v>
      </c>
      <c r="K4317" s="9">
        <v>1177</v>
      </c>
    </row>
    <row r="4318" spans="1:11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4302</v>
      </c>
      <c r="F4318" s="8">
        <v>3162</v>
      </c>
      <c r="G4318" s="8">
        <v>1092</v>
      </c>
      <c r="H4318" s="8">
        <v>2928</v>
      </c>
      <c r="I4318" s="8">
        <v>2275</v>
      </c>
      <c r="J4318" s="9">
        <v>1504</v>
      </c>
      <c r="K4318" s="9">
        <v>1189</v>
      </c>
    </row>
    <row r="4319" spans="1:11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4347</v>
      </c>
      <c r="F4319" s="8">
        <v>3191</v>
      </c>
      <c r="G4319" s="8">
        <v>1092</v>
      </c>
      <c r="H4319" s="8">
        <v>2956</v>
      </c>
      <c r="I4319" s="8">
        <v>2288</v>
      </c>
      <c r="J4319" s="9">
        <v>1505</v>
      </c>
      <c r="K4319" s="9">
        <v>1202</v>
      </c>
    </row>
    <row r="4320" spans="1:11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4357</v>
      </c>
      <c r="F4320" s="8">
        <v>3202</v>
      </c>
      <c r="G4320" s="8">
        <v>1092</v>
      </c>
      <c r="H4320" s="8">
        <v>2970</v>
      </c>
      <c r="I4320" s="8">
        <v>2298</v>
      </c>
      <c r="J4320" s="9">
        <v>1503</v>
      </c>
      <c r="K4320" s="9">
        <v>1206</v>
      </c>
    </row>
    <row r="4321" spans="1:11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4404</v>
      </c>
      <c r="F4321" s="8">
        <v>3221</v>
      </c>
      <c r="G4321" s="8">
        <v>1096</v>
      </c>
      <c r="H4321" s="8">
        <v>2977</v>
      </c>
      <c r="I4321" s="8">
        <v>2303</v>
      </c>
      <c r="J4321" s="9">
        <v>1494</v>
      </c>
      <c r="K4321" s="9">
        <v>1212</v>
      </c>
    </row>
    <row r="4322" spans="1:11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4414</v>
      </c>
      <c r="F4322" s="8">
        <v>3227</v>
      </c>
      <c r="G4322" s="8">
        <v>1096</v>
      </c>
      <c r="H4322" s="8">
        <v>2974</v>
      </c>
      <c r="I4322" s="8">
        <v>2313</v>
      </c>
      <c r="J4322" s="9">
        <v>1476</v>
      </c>
      <c r="K4322" s="9">
        <v>1214</v>
      </c>
    </row>
    <row r="4323" spans="1:11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4449</v>
      </c>
      <c r="F4323" s="8">
        <v>3236</v>
      </c>
      <c r="G4323" s="8">
        <v>1107</v>
      </c>
      <c r="H4323" s="8">
        <v>2962</v>
      </c>
      <c r="I4323" s="8">
        <v>2318</v>
      </c>
      <c r="J4323" s="9">
        <v>1450</v>
      </c>
      <c r="K4323" s="9">
        <v>1226</v>
      </c>
    </row>
    <row r="4324" spans="1:11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4514</v>
      </c>
      <c r="F4324" s="8">
        <v>3260</v>
      </c>
      <c r="G4324" s="8">
        <v>1107</v>
      </c>
      <c r="H4324" s="8">
        <v>2958</v>
      </c>
      <c r="I4324" s="8">
        <v>2326</v>
      </c>
      <c r="J4324" s="9">
        <v>1436</v>
      </c>
      <c r="K4324" s="9">
        <v>1226</v>
      </c>
    </row>
    <row r="4325" spans="1:11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4583</v>
      </c>
      <c r="F4325" s="8">
        <v>3285</v>
      </c>
      <c r="G4325" s="8">
        <v>1107</v>
      </c>
      <c r="H4325" s="8">
        <v>2960</v>
      </c>
      <c r="I4325" s="8">
        <v>2332</v>
      </c>
      <c r="J4325" s="9">
        <v>1400</v>
      </c>
      <c r="K4325" s="9">
        <v>1227</v>
      </c>
    </row>
    <row r="4326" spans="1:11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4696</v>
      </c>
      <c r="F4326" s="8">
        <v>3337</v>
      </c>
      <c r="G4326" s="8">
        <v>1125</v>
      </c>
      <c r="H4326" s="8">
        <v>2990</v>
      </c>
      <c r="I4326" s="8">
        <v>2347</v>
      </c>
      <c r="J4326" s="9">
        <v>1367</v>
      </c>
      <c r="K4326" s="9">
        <v>1234</v>
      </c>
    </row>
    <row r="4327" spans="1:11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4951</v>
      </c>
      <c r="F4327" s="8">
        <v>3450</v>
      </c>
      <c r="G4327" s="8">
        <v>1125</v>
      </c>
      <c r="H4327" s="8">
        <v>3054</v>
      </c>
      <c r="I4327" s="8">
        <v>2364</v>
      </c>
      <c r="J4327" s="9">
        <v>1330</v>
      </c>
      <c r="K4327" s="9">
        <v>1244</v>
      </c>
    </row>
    <row r="4328" spans="1:11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5169</v>
      </c>
      <c r="F4328" s="8">
        <v>3560</v>
      </c>
      <c r="G4328" s="8">
        <v>1141</v>
      </c>
      <c r="H4328" s="8">
        <v>3143</v>
      </c>
      <c r="I4328" s="8">
        <v>2390</v>
      </c>
      <c r="J4328" s="9">
        <v>1317</v>
      </c>
      <c r="K4328" s="9">
        <v>1268</v>
      </c>
    </row>
    <row r="4329" spans="1:11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5274</v>
      </c>
      <c r="F4329" s="8">
        <v>3617</v>
      </c>
      <c r="G4329" s="8">
        <v>1141</v>
      </c>
      <c r="H4329" s="8">
        <v>3183</v>
      </c>
      <c r="I4329" s="8">
        <v>2416</v>
      </c>
      <c r="J4329" s="9">
        <v>1301</v>
      </c>
      <c r="K4329" s="9">
        <v>1285</v>
      </c>
    </row>
    <row r="4330" spans="1:11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5322</v>
      </c>
      <c r="F4330" s="8">
        <v>3654</v>
      </c>
      <c r="G4330" s="8">
        <v>1141</v>
      </c>
      <c r="H4330" s="8">
        <v>3222</v>
      </c>
      <c r="I4330" s="8">
        <v>2440</v>
      </c>
      <c r="J4330" s="9">
        <v>1284</v>
      </c>
      <c r="K4330" s="9">
        <v>1294</v>
      </c>
    </row>
    <row r="4331" spans="1:11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5325</v>
      </c>
      <c r="F4331" s="8">
        <v>3679</v>
      </c>
      <c r="G4331" s="8">
        <v>1170</v>
      </c>
      <c r="H4331" s="8">
        <v>3269</v>
      </c>
      <c r="I4331" s="8">
        <v>2466</v>
      </c>
      <c r="J4331" s="9">
        <v>1283</v>
      </c>
      <c r="K4331" s="9">
        <v>1301</v>
      </c>
    </row>
    <row r="4332" spans="1:11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5260</v>
      </c>
      <c r="F4332" s="8">
        <v>3678</v>
      </c>
      <c r="G4332" s="8">
        <v>1170</v>
      </c>
      <c r="H4332" s="8">
        <v>3304</v>
      </c>
      <c r="I4332" s="8">
        <v>2491</v>
      </c>
      <c r="J4332" s="9">
        <v>1314</v>
      </c>
      <c r="K4332" s="9">
        <v>1316</v>
      </c>
    </row>
    <row r="4333" spans="1:11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5210</v>
      </c>
      <c r="F4333" s="8">
        <v>3681</v>
      </c>
      <c r="G4333" s="8">
        <v>1188</v>
      </c>
      <c r="H4333" s="8">
        <v>3339</v>
      </c>
      <c r="I4333" s="8">
        <v>2515</v>
      </c>
      <c r="J4333" s="9">
        <v>1384</v>
      </c>
      <c r="K4333" s="9">
        <v>1346</v>
      </c>
    </row>
    <row r="4334" spans="1:11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5233</v>
      </c>
      <c r="F4334" s="8">
        <v>3714</v>
      </c>
      <c r="G4334" s="8">
        <v>1188</v>
      </c>
      <c r="H4334" s="8">
        <v>3396</v>
      </c>
      <c r="I4334" s="8">
        <v>2537</v>
      </c>
      <c r="J4334" s="9">
        <v>1434</v>
      </c>
      <c r="K4334" s="9">
        <v>1369</v>
      </c>
    </row>
    <row r="4335" spans="1:11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5295</v>
      </c>
      <c r="F4335" s="8">
        <v>3755</v>
      </c>
      <c r="G4335" s="8">
        <v>1188</v>
      </c>
      <c r="H4335" s="8">
        <v>3444</v>
      </c>
      <c r="I4335" s="8">
        <v>2550</v>
      </c>
      <c r="J4335" s="9">
        <v>1473</v>
      </c>
      <c r="K4335" s="9">
        <v>1375</v>
      </c>
    </row>
    <row r="4336" spans="1:11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5295</v>
      </c>
      <c r="F4336" s="8">
        <v>3755</v>
      </c>
      <c r="G4336" s="8">
        <v>1188</v>
      </c>
      <c r="H4336" s="8">
        <v>3444</v>
      </c>
      <c r="I4336" s="8">
        <v>2550</v>
      </c>
      <c r="J4336" s="9">
        <v>1506</v>
      </c>
      <c r="K4336" s="9">
        <v>1377</v>
      </c>
    </row>
    <row r="4337" spans="1:11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5394</v>
      </c>
      <c r="F4337" s="8">
        <v>3841</v>
      </c>
      <c r="G4337" s="8">
        <v>1188</v>
      </c>
      <c r="H4337" s="8">
        <v>3532</v>
      </c>
      <c r="I4337" s="8">
        <v>2619</v>
      </c>
      <c r="J4337" s="9">
        <v>1520</v>
      </c>
      <c r="K4337" s="9">
        <v>1371</v>
      </c>
    </row>
    <row r="4338" spans="1:11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5289</v>
      </c>
      <c r="F4338" s="8">
        <v>3812</v>
      </c>
      <c r="G4338" s="8">
        <v>1227</v>
      </c>
      <c r="H4338" s="8">
        <v>3534</v>
      </c>
      <c r="I4338" s="8">
        <v>2636</v>
      </c>
      <c r="J4338" s="9">
        <v>1542</v>
      </c>
      <c r="K4338" s="9">
        <v>1359</v>
      </c>
    </row>
    <row r="4339" spans="1:11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5108</v>
      </c>
      <c r="F4339" s="8">
        <v>3755</v>
      </c>
      <c r="G4339" s="8">
        <v>1227</v>
      </c>
      <c r="H4339" s="8">
        <v>3534</v>
      </c>
      <c r="I4339" s="8">
        <v>2646</v>
      </c>
      <c r="J4339" s="9">
        <v>1564</v>
      </c>
      <c r="K4339" s="9">
        <v>1366</v>
      </c>
    </row>
    <row r="4340" spans="1:11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5008</v>
      </c>
      <c r="F4340" s="8">
        <v>3720</v>
      </c>
      <c r="G4340" s="8">
        <v>1227</v>
      </c>
      <c r="H4340" s="8">
        <v>3528</v>
      </c>
      <c r="I4340" s="8">
        <v>2646</v>
      </c>
      <c r="J4340" s="9">
        <v>1578</v>
      </c>
      <c r="K4340" s="9">
        <v>1369</v>
      </c>
    </row>
    <row r="4341" spans="1:11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4900</v>
      </c>
      <c r="F4341" s="8">
        <v>3672</v>
      </c>
      <c r="G4341" s="8">
        <v>1240</v>
      </c>
      <c r="H4341" s="8">
        <v>3496</v>
      </c>
      <c r="I4341" s="8">
        <v>2642</v>
      </c>
      <c r="J4341" s="9">
        <v>1594</v>
      </c>
      <c r="K4341" s="9">
        <v>1365</v>
      </c>
    </row>
    <row r="4342" spans="1:11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4850</v>
      </c>
      <c r="F4342" s="8">
        <v>3633</v>
      </c>
      <c r="G4342" s="8">
        <v>1240</v>
      </c>
      <c r="H4342" s="8">
        <v>3429</v>
      </c>
      <c r="I4342" s="8">
        <v>2640</v>
      </c>
      <c r="J4342" s="9">
        <v>1602</v>
      </c>
      <c r="K4342" s="9">
        <v>1355</v>
      </c>
    </row>
    <row r="4343" spans="1:11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4899</v>
      </c>
      <c r="F4343" s="8">
        <v>3644</v>
      </c>
      <c r="G4343" s="8">
        <v>1246</v>
      </c>
      <c r="H4343" s="8">
        <v>3417</v>
      </c>
      <c r="I4343" s="8">
        <v>2638</v>
      </c>
      <c r="J4343" s="9">
        <v>1591</v>
      </c>
      <c r="K4343" s="9">
        <v>1341</v>
      </c>
    </row>
    <row r="4344" spans="1:11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4974</v>
      </c>
      <c r="F4344" s="8">
        <v>3690</v>
      </c>
      <c r="G4344" s="8">
        <v>1246</v>
      </c>
      <c r="H4344" s="8">
        <v>3473</v>
      </c>
      <c r="I4344" s="8">
        <v>2644</v>
      </c>
      <c r="J4344" s="9">
        <v>1574</v>
      </c>
      <c r="K4344" s="9">
        <v>1329</v>
      </c>
    </row>
    <row r="4345" spans="1:11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4974</v>
      </c>
      <c r="F4345" s="8">
        <v>3690</v>
      </c>
      <c r="G4345" s="8">
        <v>1246</v>
      </c>
      <c r="H4345" s="8">
        <v>3473</v>
      </c>
      <c r="I4345" s="8">
        <v>2644</v>
      </c>
      <c r="J4345" s="9">
        <v>1574</v>
      </c>
      <c r="K4345" s="9">
        <v>1329</v>
      </c>
    </row>
    <row r="4346" spans="1:11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5078</v>
      </c>
      <c r="F4346" s="8">
        <v>3750</v>
      </c>
      <c r="G4346" s="8">
        <v>1254</v>
      </c>
      <c r="H4346" s="8">
        <v>3542</v>
      </c>
      <c r="I4346" s="8">
        <v>2653</v>
      </c>
      <c r="J4346" s="9">
        <v>1517</v>
      </c>
      <c r="K4346" s="9">
        <v>1312</v>
      </c>
    </row>
    <row r="4347" spans="1:11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5130</v>
      </c>
      <c r="F4347" s="8">
        <v>3795</v>
      </c>
      <c r="G4347" s="8">
        <v>1254</v>
      </c>
      <c r="H4347" s="8">
        <v>3614</v>
      </c>
      <c r="I4347" s="8">
        <v>2663</v>
      </c>
      <c r="J4347" s="9">
        <v>1467</v>
      </c>
      <c r="K4347" s="9">
        <v>1282</v>
      </c>
    </row>
    <row r="4348" spans="1:11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5182</v>
      </c>
      <c r="F4348" s="8">
        <v>3847</v>
      </c>
      <c r="G4348" s="8">
        <v>1261</v>
      </c>
      <c r="H4348" s="8">
        <v>3709</v>
      </c>
      <c r="I4348" s="8">
        <v>2673</v>
      </c>
      <c r="J4348" s="9">
        <v>1424</v>
      </c>
      <c r="K4348" s="9">
        <v>1263</v>
      </c>
    </row>
    <row r="4349" spans="1:11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5187</v>
      </c>
      <c r="F4349" s="8">
        <v>3875</v>
      </c>
      <c r="G4349" s="8">
        <v>1261</v>
      </c>
      <c r="H4349" s="8">
        <v>3775</v>
      </c>
      <c r="I4349" s="8">
        <v>2684</v>
      </c>
      <c r="J4349" s="9">
        <v>1391</v>
      </c>
      <c r="K4349" s="9">
        <v>1249</v>
      </c>
    </row>
    <row r="4350" spans="1:11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5169</v>
      </c>
      <c r="F4350" s="8">
        <v>3882</v>
      </c>
      <c r="G4350" s="8">
        <v>1269</v>
      </c>
      <c r="H4350" s="8">
        <v>3800</v>
      </c>
      <c r="I4350" s="8">
        <v>2701</v>
      </c>
      <c r="J4350" s="9">
        <v>1373</v>
      </c>
      <c r="K4350" s="9">
        <v>1238</v>
      </c>
    </row>
    <row r="4351" spans="1:11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5160</v>
      </c>
      <c r="F4351" s="8">
        <v>3882</v>
      </c>
      <c r="G4351" s="8">
        <v>1277</v>
      </c>
      <c r="H4351" s="8">
        <v>3789</v>
      </c>
      <c r="I4351" s="8">
        <v>2721</v>
      </c>
      <c r="J4351" s="9">
        <v>1356</v>
      </c>
      <c r="K4351" s="9">
        <v>1235</v>
      </c>
    </row>
    <row r="4352" spans="1:11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5134</v>
      </c>
      <c r="F4352" s="8">
        <v>3877</v>
      </c>
      <c r="G4352" s="8">
        <v>1285</v>
      </c>
      <c r="H4352" s="8">
        <v>3783</v>
      </c>
      <c r="I4352" s="8">
        <v>2738</v>
      </c>
      <c r="J4352" s="9">
        <v>1349</v>
      </c>
      <c r="K4352" s="9">
        <v>1224</v>
      </c>
    </row>
    <row r="4353" spans="1:11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5116</v>
      </c>
      <c r="F4353" s="8">
        <v>3888</v>
      </c>
      <c r="G4353" s="8">
        <v>1296</v>
      </c>
      <c r="H4353" s="8">
        <v>3815</v>
      </c>
      <c r="I4353" s="8">
        <v>2755</v>
      </c>
      <c r="J4353" s="9">
        <v>1340</v>
      </c>
      <c r="K4353" s="9">
        <v>1217</v>
      </c>
    </row>
    <row r="4354" spans="1:11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5119</v>
      </c>
      <c r="F4354" s="8">
        <v>3914</v>
      </c>
      <c r="G4354" s="8">
        <v>1306</v>
      </c>
      <c r="H4354" s="8">
        <v>3867</v>
      </c>
      <c r="I4354" s="8">
        <v>2779</v>
      </c>
      <c r="J4354" s="9">
        <v>1336</v>
      </c>
      <c r="K4354" s="9">
        <v>1213</v>
      </c>
    </row>
    <row r="4355" spans="1:11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5155</v>
      </c>
      <c r="F4355" s="8">
        <v>3948</v>
      </c>
      <c r="G4355" s="8">
        <v>1327</v>
      </c>
      <c r="H4355" s="8">
        <v>3910</v>
      </c>
      <c r="I4355" s="8">
        <v>2802</v>
      </c>
      <c r="J4355" s="9">
        <v>1312</v>
      </c>
      <c r="K4355" s="9">
        <v>1203</v>
      </c>
    </row>
    <row r="4356" spans="1:11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5269</v>
      </c>
      <c r="F4356" s="8">
        <v>4010</v>
      </c>
      <c r="G4356" s="8">
        <v>1346</v>
      </c>
      <c r="H4356" s="8">
        <v>3953</v>
      </c>
      <c r="I4356" s="8">
        <v>2831</v>
      </c>
      <c r="J4356" s="9">
        <v>1296</v>
      </c>
      <c r="K4356" s="9">
        <v>1194</v>
      </c>
    </row>
    <row r="4357" spans="1:11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5525</v>
      </c>
      <c r="F4357" s="8">
        <v>4129</v>
      </c>
      <c r="G4357" s="8">
        <v>1360</v>
      </c>
      <c r="H4357" s="8">
        <v>4025</v>
      </c>
      <c r="I4357" s="8">
        <v>2863</v>
      </c>
      <c r="J4357" s="9">
        <v>1267</v>
      </c>
      <c r="K4357" s="9">
        <v>1188</v>
      </c>
    </row>
    <row r="4358" spans="1:11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5645</v>
      </c>
      <c r="F4358" s="8">
        <v>4207</v>
      </c>
      <c r="G4358" s="8">
        <v>1374</v>
      </c>
      <c r="H4358" s="8">
        <v>4110</v>
      </c>
      <c r="I4358" s="8">
        <v>2890</v>
      </c>
      <c r="J4358" s="9">
        <v>1257</v>
      </c>
      <c r="K4358" s="9">
        <v>1196</v>
      </c>
    </row>
    <row r="4359" spans="1:11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5681</v>
      </c>
      <c r="F4359" s="8">
        <v>4258</v>
      </c>
      <c r="G4359" s="8">
        <v>1388</v>
      </c>
      <c r="H4359" s="8">
        <v>4210</v>
      </c>
      <c r="I4359" s="8">
        <v>2908</v>
      </c>
      <c r="J4359" s="9">
        <v>1227</v>
      </c>
      <c r="K4359" s="9">
        <v>1191</v>
      </c>
    </row>
    <row r="4360" spans="1:11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5695</v>
      </c>
      <c r="F4360" s="8">
        <v>4279</v>
      </c>
      <c r="G4360" s="8">
        <v>1406</v>
      </c>
      <c r="H4360" s="8">
        <v>4245</v>
      </c>
      <c r="I4360" s="8">
        <v>2921</v>
      </c>
      <c r="J4360" s="9">
        <v>1220</v>
      </c>
      <c r="K4360" s="9">
        <v>1186</v>
      </c>
    </row>
    <row r="4361" spans="1:11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5661</v>
      </c>
      <c r="F4361" s="8">
        <v>4275</v>
      </c>
      <c r="G4361" s="8">
        <v>1424</v>
      </c>
      <c r="H4361" s="8">
        <v>4247</v>
      </c>
      <c r="I4361" s="8">
        <v>2941</v>
      </c>
      <c r="J4361" s="9">
        <v>1214</v>
      </c>
      <c r="K4361" s="9">
        <v>1182</v>
      </c>
    </row>
    <row r="4362" spans="1:11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5599</v>
      </c>
      <c r="F4362" s="8">
        <v>4244</v>
      </c>
      <c r="G4362" s="8">
        <v>1442</v>
      </c>
      <c r="H4362" s="8">
        <v>4202</v>
      </c>
      <c r="I4362" s="8">
        <v>2957</v>
      </c>
      <c r="J4362" s="9">
        <v>1208</v>
      </c>
      <c r="K4362" s="9">
        <v>1175</v>
      </c>
    </row>
    <row r="4363" spans="1:11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5550</v>
      </c>
      <c r="F4363" s="8">
        <v>4200</v>
      </c>
      <c r="G4363" s="8">
        <v>1451</v>
      </c>
      <c r="H4363" s="8">
        <v>4120</v>
      </c>
      <c r="I4363" s="8">
        <v>2955</v>
      </c>
      <c r="J4363" s="9">
        <v>1206</v>
      </c>
      <c r="K4363" s="9">
        <v>1167</v>
      </c>
    </row>
    <row r="4364" spans="1:11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5503</v>
      </c>
      <c r="F4364" s="8">
        <v>4136</v>
      </c>
      <c r="G4364" s="8">
        <v>1458</v>
      </c>
      <c r="H4364" s="8">
        <v>3984</v>
      </c>
      <c r="I4364" s="8">
        <v>2946</v>
      </c>
      <c r="J4364" s="9">
        <v>1216</v>
      </c>
      <c r="K4364" s="9">
        <v>1157</v>
      </c>
    </row>
    <row r="4365" spans="1:11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5421</v>
      </c>
      <c r="F4365" s="8">
        <v>4069</v>
      </c>
      <c r="G4365" s="8">
        <v>1458</v>
      </c>
      <c r="H4365" s="8">
        <v>3884</v>
      </c>
      <c r="I4365" s="8">
        <v>2928</v>
      </c>
      <c r="J4365" s="9">
        <v>1222</v>
      </c>
      <c r="K4365" s="9">
        <v>1151</v>
      </c>
    </row>
    <row r="4366" spans="1:11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5289</v>
      </c>
      <c r="F4366" s="8">
        <v>3979</v>
      </c>
      <c r="G4366" s="8">
        <v>1465</v>
      </c>
      <c r="H4366" s="8">
        <v>3767</v>
      </c>
      <c r="I4366" s="8">
        <v>2907</v>
      </c>
      <c r="J4366" s="9">
        <v>1249</v>
      </c>
      <c r="K4366" s="9">
        <v>1145</v>
      </c>
    </row>
    <row r="4367" spans="1:11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5156</v>
      </c>
      <c r="F4367" s="8">
        <v>3915</v>
      </c>
      <c r="G4367" s="8">
        <v>1468</v>
      </c>
      <c r="H4367" s="8">
        <v>3722</v>
      </c>
      <c r="I4367" s="8">
        <v>2889</v>
      </c>
      <c r="J4367" s="9">
        <v>1256</v>
      </c>
      <c r="K4367" s="9">
        <v>1139</v>
      </c>
    </row>
    <row r="4368" spans="1:11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5125</v>
      </c>
      <c r="F4368" s="8">
        <v>3911</v>
      </c>
      <c r="G4368" s="8">
        <v>1465</v>
      </c>
      <c r="H4368" s="8">
        <v>3771</v>
      </c>
      <c r="I4368" s="8">
        <v>2861</v>
      </c>
      <c r="J4368" s="9">
        <v>1263</v>
      </c>
      <c r="K4368" s="9">
        <v>1130</v>
      </c>
    </row>
    <row r="4369" spans="1:11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5120</v>
      </c>
      <c r="F4369" s="8">
        <v>3944</v>
      </c>
      <c r="G4369" s="8">
        <v>1470</v>
      </c>
      <c r="H4369" s="8">
        <v>3881</v>
      </c>
      <c r="I4369" s="8">
        <v>2855</v>
      </c>
      <c r="J4369" s="9">
        <v>1275</v>
      </c>
      <c r="K4369" s="9">
        <v>1116</v>
      </c>
    </row>
    <row r="4370" spans="1:11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5133</v>
      </c>
      <c r="F4370" s="8">
        <v>3956</v>
      </c>
      <c r="G4370" s="8">
        <v>1466</v>
      </c>
      <c r="H4370" s="8">
        <v>3909</v>
      </c>
      <c r="I4370" s="8">
        <v>2848</v>
      </c>
      <c r="J4370" s="9">
        <v>1281</v>
      </c>
      <c r="K4370" s="9">
        <v>1095</v>
      </c>
    </row>
    <row r="4371" spans="1:11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5133</v>
      </c>
      <c r="F4371" s="8">
        <v>3956</v>
      </c>
      <c r="G4371" s="8">
        <v>1466</v>
      </c>
      <c r="H4371" s="8">
        <v>3909</v>
      </c>
      <c r="I4371" s="8">
        <v>2848</v>
      </c>
      <c r="J4371" s="9">
        <v>1286</v>
      </c>
      <c r="K4371" s="9">
        <v>1067</v>
      </c>
    </row>
    <row r="4372" spans="1:11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5035</v>
      </c>
      <c r="F4372" s="8">
        <v>3941</v>
      </c>
      <c r="G4372" s="8">
        <v>1461</v>
      </c>
      <c r="H4372" s="8">
        <v>3962</v>
      </c>
      <c r="I4372" s="8">
        <v>2849</v>
      </c>
      <c r="J4372" s="9">
        <v>1283</v>
      </c>
      <c r="K4372" s="9">
        <v>1044</v>
      </c>
    </row>
    <row r="4373" spans="1:11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5035</v>
      </c>
      <c r="F4373" s="8">
        <v>3941</v>
      </c>
      <c r="G4373" s="8">
        <v>1461</v>
      </c>
      <c r="H4373" s="8">
        <v>3962</v>
      </c>
      <c r="I4373" s="8">
        <v>2849</v>
      </c>
      <c r="J4373" s="9">
        <v>1271</v>
      </c>
      <c r="K4373" s="9">
        <v>1022</v>
      </c>
    </row>
    <row r="4374" spans="1:11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5035</v>
      </c>
      <c r="F4374" s="8">
        <v>3941</v>
      </c>
      <c r="G4374" s="8">
        <v>1461</v>
      </c>
      <c r="H4374" s="8">
        <v>3962</v>
      </c>
      <c r="I4374" s="8">
        <v>2849</v>
      </c>
      <c r="J4374" s="9">
        <v>1260</v>
      </c>
      <c r="K4374" s="9">
        <v>997</v>
      </c>
    </row>
    <row r="4375" spans="1:11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5231</v>
      </c>
      <c r="F4375" s="8">
        <v>4015</v>
      </c>
      <c r="G4375" s="8">
        <v>1445</v>
      </c>
      <c r="H4375" s="8">
        <v>3964</v>
      </c>
      <c r="I4375" s="8">
        <v>2873</v>
      </c>
      <c r="J4375" s="9">
        <v>1257</v>
      </c>
      <c r="K4375" s="9">
        <v>984</v>
      </c>
    </row>
    <row r="4376" spans="1:11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5314</v>
      </c>
      <c r="F4376" s="8">
        <v>4042</v>
      </c>
      <c r="G4376" s="8">
        <v>1460</v>
      </c>
      <c r="H4376" s="8">
        <v>3949</v>
      </c>
      <c r="I4376" s="8">
        <v>2887</v>
      </c>
      <c r="J4376" s="9">
        <v>1254</v>
      </c>
      <c r="K4376" s="9">
        <v>976</v>
      </c>
    </row>
    <row r="4377" spans="1:11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5419</v>
      </c>
      <c r="F4377" s="8">
        <v>4070</v>
      </c>
      <c r="G4377" s="8">
        <v>1476</v>
      </c>
      <c r="H4377" s="8">
        <v>3918</v>
      </c>
      <c r="I4377" s="8">
        <v>2898</v>
      </c>
      <c r="J4377" s="9">
        <v>1260</v>
      </c>
      <c r="K4377" s="9">
        <v>967</v>
      </c>
    </row>
    <row r="4378" spans="1:11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5589</v>
      </c>
      <c r="F4378" s="8">
        <v>4126</v>
      </c>
      <c r="G4378" s="8">
        <v>1490</v>
      </c>
      <c r="H4378" s="8">
        <v>3895</v>
      </c>
      <c r="I4378" s="8">
        <v>2918</v>
      </c>
      <c r="J4378" s="9">
        <v>1269</v>
      </c>
      <c r="K4378" s="9">
        <v>968</v>
      </c>
    </row>
    <row r="4379" spans="1:11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5702</v>
      </c>
      <c r="F4379" s="8">
        <v>4169</v>
      </c>
      <c r="G4379" s="8">
        <v>1503</v>
      </c>
      <c r="H4379" s="8">
        <v>3896</v>
      </c>
      <c r="I4379" s="8">
        <v>2932</v>
      </c>
      <c r="J4379" s="9">
        <v>1287</v>
      </c>
      <c r="K4379" s="9">
        <v>960</v>
      </c>
    </row>
    <row r="4380" spans="1:11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5743</v>
      </c>
      <c r="F4380" s="8">
        <v>4182</v>
      </c>
      <c r="G4380" s="8">
        <v>1510</v>
      </c>
      <c r="H4380" s="8">
        <v>3887</v>
      </c>
      <c r="I4380" s="8">
        <v>2941</v>
      </c>
      <c r="J4380" s="9">
        <v>1285</v>
      </c>
      <c r="K4380" s="9">
        <v>957</v>
      </c>
    </row>
    <row r="4381" spans="1:11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5705</v>
      </c>
      <c r="F4381" s="8">
        <v>4159</v>
      </c>
      <c r="G4381" s="8">
        <v>1506</v>
      </c>
      <c r="H4381" s="8">
        <v>3851</v>
      </c>
      <c r="I4381" s="8">
        <v>2947</v>
      </c>
      <c r="J4381" s="9">
        <v>1289</v>
      </c>
      <c r="K4381" s="9">
        <v>950</v>
      </c>
    </row>
    <row r="4382" spans="1:11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5622</v>
      </c>
      <c r="F4382" s="8">
        <v>4109</v>
      </c>
      <c r="G4382" s="8">
        <v>1484</v>
      </c>
      <c r="H4382" s="8">
        <v>3784</v>
      </c>
      <c r="I4382" s="8">
        <v>2944</v>
      </c>
      <c r="J4382" s="9">
        <v>1310</v>
      </c>
      <c r="K4382" s="9">
        <v>941</v>
      </c>
    </row>
    <row r="4383" spans="1:11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5528</v>
      </c>
      <c r="F4383" s="8">
        <v>4053</v>
      </c>
      <c r="G4383" s="8">
        <v>1453</v>
      </c>
      <c r="H4383" s="8">
        <v>3727</v>
      </c>
      <c r="I4383" s="8">
        <v>2929</v>
      </c>
      <c r="J4383" s="9">
        <v>1338</v>
      </c>
      <c r="K4383" s="9">
        <v>932</v>
      </c>
    </row>
    <row r="4384" spans="1:11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5454</v>
      </c>
      <c r="F4384" s="8">
        <v>4017</v>
      </c>
      <c r="G4384" s="8">
        <v>1439</v>
      </c>
      <c r="H4384" s="8">
        <v>3703</v>
      </c>
      <c r="I4384" s="8">
        <v>2917</v>
      </c>
      <c r="J4384" s="9">
        <v>1370</v>
      </c>
      <c r="K4384" s="9">
        <v>938</v>
      </c>
    </row>
    <row r="4385" spans="1:11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5419</v>
      </c>
      <c r="F4385" s="8">
        <v>3996</v>
      </c>
      <c r="G4385" s="8">
        <v>1434</v>
      </c>
      <c r="H4385" s="8">
        <v>3682</v>
      </c>
      <c r="I4385" s="8">
        <v>2910</v>
      </c>
      <c r="J4385" s="9">
        <v>1387</v>
      </c>
      <c r="K4385" s="9">
        <v>927</v>
      </c>
    </row>
    <row r="4386" spans="1:11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5404</v>
      </c>
      <c r="F4386" s="8">
        <v>3978</v>
      </c>
      <c r="G4386" s="8">
        <v>1413</v>
      </c>
      <c r="H4386" s="8">
        <v>3653</v>
      </c>
      <c r="I4386" s="8">
        <v>2899</v>
      </c>
      <c r="J4386" s="9">
        <v>1376</v>
      </c>
      <c r="K4386" s="9">
        <v>921</v>
      </c>
    </row>
    <row r="4387" spans="1:11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5402</v>
      </c>
      <c r="F4387" s="8">
        <v>3960</v>
      </c>
      <c r="G4387" s="8">
        <v>1401</v>
      </c>
      <c r="H4387" s="8">
        <v>3616</v>
      </c>
      <c r="I4387" s="8">
        <v>2885</v>
      </c>
      <c r="J4387" s="9">
        <v>1334</v>
      </c>
      <c r="K4387" s="9">
        <v>911</v>
      </c>
    </row>
    <row r="4388" spans="1:11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5433</v>
      </c>
      <c r="F4388" s="8">
        <v>3955</v>
      </c>
      <c r="G4388" s="8">
        <v>1386</v>
      </c>
      <c r="H4388" s="8">
        <v>3594</v>
      </c>
      <c r="I4388" s="8">
        <v>2862</v>
      </c>
      <c r="J4388" s="9">
        <v>1300</v>
      </c>
      <c r="K4388" s="9">
        <v>903</v>
      </c>
    </row>
    <row r="4389" spans="1:11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5518</v>
      </c>
      <c r="F4389" s="8">
        <v>3982</v>
      </c>
      <c r="G4389" s="8">
        <v>1363</v>
      </c>
      <c r="H4389" s="8">
        <v>3617</v>
      </c>
      <c r="I4389" s="8">
        <v>2834</v>
      </c>
      <c r="J4389" s="9">
        <v>1274</v>
      </c>
      <c r="K4389" s="9">
        <v>894</v>
      </c>
    </row>
    <row r="4390" spans="1:11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5576</v>
      </c>
      <c r="F4390" s="8">
        <v>4006</v>
      </c>
      <c r="G4390" s="8">
        <v>1350</v>
      </c>
      <c r="H4390" s="8">
        <v>3650</v>
      </c>
      <c r="I4390" s="8">
        <v>2815</v>
      </c>
      <c r="J4390" s="9">
        <v>1249</v>
      </c>
      <c r="K4390" s="9">
        <v>888</v>
      </c>
    </row>
    <row r="4391" spans="1:11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5616</v>
      </c>
      <c r="F4391" s="8">
        <v>4037</v>
      </c>
      <c r="G4391" s="8">
        <v>1339</v>
      </c>
      <c r="H4391" s="8">
        <v>3722</v>
      </c>
      <c r="I4391" s="8">
        <v>2798</v>
      </c>
      <c r="J4391" s="9">
        <v>1237</v>
      </c>
      <c r="K4391" s="9">
        <v>872</v>
      </c>
    </row>
    <row r="4392" spans="1:11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5715</v>
      </c>
      <c r="F4392" s="8">
        <v>4100</v>
      </c>
      <c r="G4392" s="8">
        <v>1330</v>
      </c>
      <c r="H4392" s="8">
        <v>3822</v>
      </c>
      <c r="I4392" s="8">
        <v>2788</v>
      </c>
      <c r="J4392" s="9">
        <v>1223</v>
      </c>
      <c r="K4392" s="9">
        <v>853</v>
      </c>
    </row>
    <row r="4393" spans="1:11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5764</v>
      </c>
      <c r="F4393" s="8">
        <v>4146</v>
      </c>
      <c r="G4393" s="8">
        <v>1324</v>
      </c>
      <c r="H4393" s="8">
        <v>3918</v>
      </c>
      <c r="I4393" s="8">
        <v>2782</v>
      </c>
      <c r="J4393" s="9">
        <v>1211</v>
      </c>
      <c r="K4393" s="9">
        <v>839</v>
      </c>
    </row>
    <row r="4394" spans="1:11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5801</v>
      </c>
      <c r="F4394" s="8">
        <v>4188</v>
      </c>
      <c r="G4394" s="8">
        <v>1316</v>
      </c>
      <c r="H4394" s="8">
        <v>4015</v>
      </c>
      <c r="I4394" s="8">
        <v>2774</v>
      </c>
      <c r="J4394" s="9">
        <v>1195</v>
      </c>
      <c r="K4394" s="9">
        <v>836</v>
      </c>
    </row>
    <row r="4395" spans="1:11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5810</v>
      </c>
      <c r="F4395" s="8">
        <v>4214</v>
      </c>
      <c r="G4395" s="8">
        <v>1311</v>
      </c>
      <c r="H4395" s="8">
        <v>4084</v>
      </c>
      <c r="I4395" s="8">
        <v>2772</v>
      </c>
      <c r="J4395" s="9">
        <v>1179</v>
      </c>
      <c r="K4395" s="9">
        <v>836</v>
      </c>
    </row>
    <row r="4396" spans="1:11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5832</v>
      </c>
      <c r="F4396" s="8">
        <v>4242</v>
      </c>
      <c r="G4396" s="8">
        <v>1309</v>
      </c>
      <c r="H4396" s="8">
        <v>4148</v>
      </c>
      <c r="I4396" s="8">
        <v>2771</v>
      </c>
      <c r="J4396" s="9">
        <v>1149</v>
      </c>
      <c r="K4396" s="9">
        <v>820</v>
      </c>
    </row>
    <row r="4397" spans="1:11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5842</v>
      </c>
      <c r="F4397" s="8">
        <v>4256</v>
      </c>
      <c r="G4397" s="8">
        <v>1303</v>
      </c>
      <c r="H4397" s="8">
        <v>4184</v>
      </c>
      <c r="I4397" s="8">
        <v>2769</v>
      </c>
      <c r="J4397" s="9">
        <v>1121</v>
      </c>
      <c r="K4397" s="9">
        <v>816</v>
      </c>
    </row>
    <row r="4398" spans="1:11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5821</v>
      </c>
      <c r="F4398" s="8">
        <v>4245</v>
      </c>
      <c r="G4398" s="8">
        <v>1296</v>
      </c>
      <c r="H4398" s="8">
        <v>4173</v>
      </c>
      <c r="I4398" s="8">
        <v>2767</v>
      </c>
      <c r="J4398" s="9">
        <v>1106</v>
      </c>
      <c r="K4398" s="9">
        <v>812</v>
      </c>
    </row>
    <row r="4399" spans="1:11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5733</v>
      </c>
      <c r="F4399" s="8">
        <v>4210</v>
      </c>
      <c r="G4399" s="8">
        <v>1294</v>
      </c>
      <c r="H4399" s="8">
        <v>4154</v>
      </c>
      <c r="I4399" s="8">
        <v>2769</v>
      </c>
      <c r="J4399" s="9">
        <v>1100</v>
      </c>
      <c r="K4399" s="9">
        <v>809</v>
      </c>
    </row>
    <row r="4400" spans="1:11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5665</v>
      </c>
      <c r="F4400" s="8">
        <v>4180</v>
      </c>
      <c r="G4400" s="8">
        <v>1291</v>
      </c>
      <c r="H4400" s="8">
        <v>4129</v>
      </c>
      <c r="I4400" s="8">
        <v>2769</v>
      </c>
      <c r="J4400" s="9">
        <v>1090</v>
      </c>
      <c r="K4400" s="9">
        <v>808</v>
      </c>
    </row>
    <row r="4401" spans="1:11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5614</v>
      </c>
      <c r="F4401" s="8">
        <v>4153</v>
      </c>
      <c r="G4401" s="8">
        <v>1290</v>
      </c>
      <c r="H4401" s="8">
        <v>4103</v>
      </c>
      <c r="I4401" s="8">
        <v>2767</v>
      </c>
      <c r="J4401" s="9">
        <v>1077</v>
      </c>
      <c r="K4401" s="9">
        <v>804</v>
      </c>
    </row>
    <row r="4402" spans="1:11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5601</v>
      </c>
      <c r="F4402" s="8">
        <v>4134</v>
      </c>
      <c r="G4402" s="8">
        <v>1291</v>
      </c>
      <c r="H4402" s="8">
        <v>4062</v>
      </c>
      <c r="I4402" s="8">
        <v>2763</v>
      </c>
      <c r="J4402" s="9">
        <v>1058</v>
      </c>
      <c r="K4402" s="9">
        <v>799</v>
      </c>
    </row>
    <row r="4403" spans="1:11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5586</v>
      </c>
      <c r="F4403" s="8">
        <v>4121</v>
      </c>
      <c r="G4403" s="8">
        <v>1289</v>
      </c>
      <c r="H4403" s="8">
        <v>4035</v>
      </c>
      <c r="I4403" s="8">
        <v>2766</v>
      </c>
      <c r="J4403" s="9">
        <v>1063</v>
      </c>
      <c r="K4403" s="9">
        <v>799</v>
      </c>
    </row>
    <row r="4404" spans="1:11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5602</v>
      </c>
      <c r="F4404" s="8">
        <v>4129</v>
      </c>
      <c r="G4404" s="8">
        <v>1293</v>
      </c>
      <c r="H4404" s="8">
        <v>4039</v>
      </c>
      <c r="I4404" s="8">
        <v>2769</v>
      </c>
      <c r="J4404" s="9">
        <v>1067</v>
      </c>
      <c r="K4404" s="9">
        <v>802</v>
      </c>
    </row>
    <row r="4405" spans="1:11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5615</v>
      </c>
      <c r="F4405" s="8">
        <v>4137</v>
      </c>
      <c r="G4405" s="8">
        <v>1295</v>
      </c>
      <c r="H4405" s="8">
        <v>4051</v>
      </c>
      <c r="I4405" s="8">
        <v>2770</v>
      </c>
      <c r="J4405" s="9">
        <v>1082</v>
      </c>
      <c r="K4405" s="9">
        <v>805</v>
      </c>
    </row>
    <row r="4406" spans="1:11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5610</v>
      </c>
      <c r="F4406" s="8">
        <v>4138</v>
      </c>
      <c r="G4406" s="8">
        <v>1298</v>
      </c>
      <c r="H4406" s="8">
        <v>4062</v>
      </c>
      <c r="I4406" s="8">
        <v>2767</v>
      </c>
      <c r="J4406" s="9">
        <v>1093</v>
      </c>
      <c r="K4406" s="9">
        <v>806</v>
      </c>
    </row>
    <row r="4407" spans="1:11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5602</v>
      </c>
      <c r="F4407" s="8">
        <v>4144</v>
      </c>
      <c r="G4407" s="8">
        <v>1309</v>
      </c>
      <c r="H4407" s="8">
        <v>4081</v>
      </c>
      <c r="I4407" s="8">
        <v>2773</v>
      </c>
      <c r="J4407" s="9">
        <v>1086</v>
      </c>
      <c r="K4407" s="9">
        <v>810</v>
      </c>
    </row>
    <row r="4408" spans="1:11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5628</v>
      </c>
      <c r="F4408" s="8">
        <v>4163</v>
      </c>
      <c r="G4408" s="8">
        <v>1323</v>
      </c>
      <c r="H4408" s="8">
        <v>4109</v>
      </c>
      <c r="I4408" s="8">
        <v>2776</v>
      </c>
      <c r="J4408" s="9">
        <v>1078</v>
      </c>
      <c r="K4408" s="9">
        <v>815</v>
      </c>
    </row>
    <row r="4409" spans="1:11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5677</v>
      </c>
      <c r="F4409" s="8">
        <v>4185</v>
      </c>
      <c r="G4409" s="8">
        <v>1326</v>
      </c>
      <c r="H4409" s="8">
        <v>4129</v>
      </c>
      <c r="I4409" s="8">
        <v>2774</v>
      </c>
      <c r="J4409" s="9">
        <v>1066</v>
      </c>
      <c r="K4409" s="9">
        <v>839</v>
      </c>
    </row>
    <row r="4410" spans="1:11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5745</v>
      </c>
      <c r="F4410" s="8">
        <v>4208</v>
      </c>
      <c r="G4410" s="8">
        <v>1333</v>
      </c>
      <c r="H4410" s="8">
        <v>4137</v>
      </c>
      <c r="I4410" s="8">
        <v>2769</v>
      </c>
      <c r="J4410" s="9">
        <v>1057</v>
      </c>
      <c r="K4410" s="9">
        <v>859</v>
      </c>
    </row>
    <row r="4411" spans="1:11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5864</v>
      </c>
      <c r="F4411" s="8">
        <v>4255</v>
      </c>
      <c r="G4411" s="8">
        <v>1350</v>
      </c>
      <c r="H4411" s="8">
        <v>4154</v>
      </c>
      <c r="I4411" s="8">
        <v>2772</v>
      </c>
      <c r="J4411" s="9">
        <v>1039</v>
      </c>
      <c r="K4411" s="9">
        <v>876</v>
      </c>
    </row>
    <row r="4412" spans="1:11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5976</v>
      </c>
      <c r="F4412" s="8">
        <v>4298</v>
      </c>
      <c r="G4412" s="8">
        <v>1366</v>
      </c>
      <c r="H4412" s="8">
        <v>4165</v>
      </c>
      <c r="I4412" s="8">
        <v>2778</v>
      </c>
      <c r="J4412" s="9">
        <v>1011</v>
      </c>
      <c r="K4412" s="9">
        <v>904</v>
      </c>
    </row>
    <row r="4413" spans="1:11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6036</v>
      </c>
      <c r="F4413" s="8">
        <v>4336</v>
      </c>
      <c r="G4413" s="8">
        <v>1388</v>
      </c>
      <c r="H4413" s="8">
        <v>4211</v>
      </c>
      <c r="I4413" s="8">
        <v>2786</v>
      </c>
      <c r="J4413" s="9">
        <v>996</v>
      </c>
      <c r="K4413" s="9">
        <v>931</v>
      </c>
    </row>
    <row r="4414" spans="1:11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6078</v>
      </c>
      <c r="F4414" s="8">
        <v>4369</v>
      </c>
      <c r="G4414" s="8">
        <v>1408</v>
      </c>
      <c r="H4414" s="8">
        <v>4263</v>
      </c>
      <c r="I4414" s="8">
        <v>2792</v>
      </c>
      <c r="J4414" s="9">
        <v>978</v>
      </c>
      <c r="K4414" s="9">
        <v>977</v>
      </c>
    </row>
    <row r="4415" spans="1:11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6104</v>
      </c>
      <c r="F4415" s="8">
        <v>4400</v>
      </c>
      <c r="G4415" s="8">
        <v>1419</v>
      </c>
      <c r="H4415" s="8">
        <v>4325</v>
      </c>
      <c r="I4415" s="8">
        <v>2796</v>
      </c>
      <c r="J4415" s="9">
        <v>965</v>
      </c>
      <c r="K4415" s="9">
        <v>1005</v>
      </c>
    </row>
    <row r="4416" spans="1:11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6059</v>
      </c>
      <c r="F4416" s="8">
        <v>4407</v>
      </c>
      <c r="G4416" s="8">
        <v>1431</v>
      </c>
      <c r="H4416" s="8">
        <v>4383</v>
      </c>
      <c r="I4416" s="8">
        <v>2805</v>
      </c>
      <c r="J4416" s="9">
        <v>954</v>
      </c>
      <c r="K4416" s="9">
        <v>1050</v>
      </c>
    </row>
    <row r="4417" spans="1:11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5920</v>
      </c>
      <c r="F4417" s="8">
        <v>4367</v>
      </c>
      <c r="G4417" s="8">
        <v>1450</v>
      </c>
      <c r="H4417" s="8">
        <v>4394</v>
      </c>
      <c r="I4417" s="8">
        <v>2813</v>
      </c>
      <c r="J4417" s="9">
        <v>968</v>
      </c>
      <c r="K4417" s="9">
        <v>1101</v>
      </c>
    </row>
    <row r="4418" spans="1:11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5792</v>
      </c>
      <c r="F4418" s="8">
        <v>4323</v>
      </c>
      <c r="G4418" s="8">
        <v>1467</v>
      </c>
      <c r="H4418" s="8">
        <v>4373</v>
      </c>
      <c r="I4418" s="8">
        <v>2828</v>
      </c>
      <c r="J4418" s="9">
        <v>982</v>
      </c>
      <c r="K4418" s="9">
        <v>1121</v>
      </c>
    </row>
    <row r="4419" spans="1:11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5709</v>
      </c>
      <c r="F4419" s="8">
        <v>4294</v>
      </c>
      <c r="G4419" s="8">
        <v>1484</v>
      </c>
      <c r="H4419" s="8">
        <v>4349</v>
      </c>
      <c r="I4419" s="8">
        <v>2849</v>
      </c>
      <c r="J4419" s="9">
        <v>1014</v>
      </c>
      <c r="K4419" s="9">
        <v>1132</v>
      </c>
    </row>
    <row r="4420" spans="1:11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5675</v>
      </c>
      <c r="F4420" s="8">
        <v>4275</v>
      </c>
      <c r="G4420" s="8">
        <v>1497</v>
      </c>
      <c r="H4420" s="8">
        <v>4308</v>
      </c>
      <c r="I4420" s="8">
        <v>2867</v>
      </c>
      <c r="J4420" s="9">
        <v>1032</v>
      </c>
      <c r="K4420" s="9">
        <v>1147</v>
      </c>
    </row>
    <row r="4421" spans="1:11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5714</v>
      </c>
      <c r="F4421" s="8">
        <v>4270</v>
      </c>
      <c r="G4421" s="8">
        <v>1511</v>
      </c>
      <c r="H4421" s="8">
        <v>4237</v>
      </c>
      <c r="I4421" s="8">
        <v>2884</v>
      </c>
      <c r="J4421" s="9">
        <v>1107</v>
      </c>
      <c r="K4421" s="9">
        <v>1166</v>
      </c>
    </row>
    <row r="4422" spans="1:11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5811</v>
      </c>
      <c r="F4422" s="8">
        <v>4294</v>
      </c>
      <c r="G4422" s="8">
        <v>1516</v>
      </c>
      <c r="H4422" s="8">
        <v>4198</v>
      </c>
      <c r="I4422" s="8">
        <v>2900</v>
      </c>
      <c r="J4422" s="9">
        <v>1207</v>
      </c>
      <c r="K4422" s="9">
        <v>1164</v>
      </c>
    </row>
    <row r="4423" spans="1:11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5847</v>
      </c>
      <c r="F4423" s="8">
        <v>4307</v>
      </c>
      <c r="G4423" s="8">
        <v>1512</v>
      </c>
      <c r="H4423" s="8">
        <v>4182</v>
      </c>
      <c r="I4423" s="8">
        <v>2919</v>
      </c>
      <c r="J4423" s="9">
        <v>1366</v>
      </c>
      <c r="K4423" s="9">
        <v>1180</v>
      </c>
    </row>
    <row r="4424" spans="1:11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5851</v>
      </c>
      <c r="F4424" s="8">
        <v>4318</v>
      </c>
      <c r="G4424" s="8">
        <v>1519</v>
      </c>
      <c r="H4424" s="8">
        <v>4190</v>
      </c>
      <c r="I4424" s="8">
        <v>2938</v>
      </c>
      <c r="J4424" s="9">
        <v>1425</v>
      </c>
      <c r="K4424" s="9">
        <v>1197</v>
      </c>
    </row>
    <row r="4425" spans="1:11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5839</v>
      </c>
      <c r="F4425" s="8">
        <v>4324</v>
      </c>
      <c r="G4425" s="8">
        <v>1512</v>
      </c>
      <c r="H4425" s="8">
        <v>4206</v>
      </c>
      <c r="I4425" s="8">
        <v>2952</v>
      </c>
      <c r="J4425" s="9">
        <v>1442</v>
      </c>
      <c r="K4425" s="9">
        <v>1221</v>
      </c>
    </row>
    <row r="4426" spans="1:11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5840</v>
      </c>
      <c r="F4426" s="8">
        <v>4330</v>
      </c>
      <c r="G4426" s="8">
        <v>1511</v>
      </c>
      <c r="H4426" s="8">
        <v>4215</v>
      </c>
      <c r="I4426" s="8">
        <v>2961</v>
      </c>
      <c r="J4426" s="9">
        <v>1456</v>
      </c>
      <c r="K4426" s="9">
        <v>1245</v>
      </c>
    </row>
    <row r="4427" spans="1:11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5837</v>
      </c>
      <c r="F4427" s="8">
        <v>4336</v>
      </c>
      <c r="G4427" s="8">
        <v>1515</v>
      </c>
      <c r="H4427" s="8">
        <v>4232</v>
      </c>
      <c r="I4427" s="8">
        <v>2965</v>
      </c>
      <c r="J4427" s="9">
        <v>1457</v>
      </c>
      <c r="K4427" s="9">
        <v>1268</v>
      </c>
    </row>
    <row r="4428" spans="1:11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5898</v>
      </c>
      <c r="F4428" s="8">
        <v>4362</v>
      </c>
      <c r="G4428" s="8">
        <v>1524</v>
      </c>
      <c r="H4428" s="8">
        <v>4241</v>
      </c>
      <c r="I4428" s="8">
        <v>2974</v>
      </c>
      <c r="J4428" s="9">
        <v>1463</v>
      </c>
      <c r="K4428" s="9">
        <v>1280</v>
      </c>
    </row>
    <row r="4429" spans="1:11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5972</v>
      </c>
      <c r="F4429" s="8">
        <v>4397</v>
      </c>
      <c r="G4429" s="8">
        <v>1535</v>
      </c>
      <c r="H4429" s="8">
        <v>4258</v>
      </c>
      <c r="I4429" s="8">
        <v>2989</v>
      </c>
      <c r="J4429" s="9">
        <v>1461</v>
      </c>
      <c r="K4429" s="9">
        <v>1289</v>
      </c>
    </row>
    <row r="4430" spans="1:11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5972</v>
      </c>
      <c r="F4430" s="8">
        <v>4397</v>
      </c>
      <c r="G4430" s="8">
        <v>1535</v>
      </c>
      <c r="H4430" s="8">
        <v>4258</v>
      </c>
      <c r="I4430" s="8">
        <v>2989</v>
      </c>
      <c r="J4430" s="9">
        <v>1461</v>
      </c>
      <c r="K4430" s="9">
        <v>1289</v>
      </c>
    </row>
    <row r="4431" spans="1:11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5972</v>
      </c>
      <c r="F4431" s="8">
        <v>4397</v>
      </c>
      <c r="G4431" s="8">
        <v>1535</v>
      </c>
      <c r="H4431" s="8">
        <v>4258</v>
      </c>
      <c r="I4431" s="8">
        <v>2989</v>
      </c>
      <c r="J4431" s="9">
        <v>1461</v>
      </c>
      <c r="K4431" s="9">
        <v>1289</v>
      </c>
    </row>
    <row r="4432" spans="1:11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5972</v>
      </c>
      <c r="F4432" s="8">
        <v>4397</v>
      </c>
      <c r="G4432" s="8">
        <v>1535</v>
      </c>
      <c r="H4432" s="8">
        <v>4258</v>
      </c>
      <c r="I4432" s="8">
        <v>2989</v>
      </c>
      <c r="J4432" s="9">
        <v>1461</v>
      </c>
      <c r="K4432" s="9">
        <v>1289</v>
      </c>
    </row>
    <row r="4433" spans="1:11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5972</v>
      </c>
      <c r="F4433" s="8">
        <v>4397</v>
      </c>
      <c r="G4433" s="8">
        <v>1535</v>
      </c>
      <c r="H4433" s="8">
        <v>4258</v>
      </c>
      <c r="I4433" s="8">
        <v>2989</v>
      </c>
      <c r="J4433" s="9">
        <v>1461</v>
      </c>
      <c r="K4433" s="9">
        <v>1289</v>
      </c>
    </row>
    <row r="4434" spans="1:11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5972</v>
      </c>
      <c r="F4434" s="8">
        <v>4397</v>
      </c>
      <c r="G4434" s="8">
        <v>1535</v>
      </c>
      <c r="H4434" s="8">
        <v>4258</v>
      </c>
      <c r="I4434" s="8">
        <v>2989</v>
      </c>
      <c r="J4434" s="9">
        <v>1461</v>
      </c>
      <c r="K4434" s="9">
        <v>1289</v>
      </c>
    </row>
    <row r="4435" spans="1:11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5972</v>
      </c>
      <c r="F4435" s="8">
        <v>4397</v>
      </c>
      <c r="G4435" s="8">
        <v>1535</v>
      </c>
      <c r="H4435" s="8">
        <v>4258</v>
      </c>
      <c r="I4435" s="8">
        <v>2989</v>
      </c>
      <c r="J4435" s="9">
        <v>1461</v>
      </c>
      <c r="K4435" s="9">
        <v>1289</v>
      </c>
    </row>
    <row r="4436" spans="1:11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6026</v>
      </c>
      <c r="F4436" s="8">
        <v>4421</v>
      </c>
      <c r="G4436" s="8">
        <v>1538</v>
      </c>
      <c r="H4436" s="8">
        <v>4272</v>
      </c>
      <c r="I4436" s="8">
        <v>2991</v>
      </c>
      <c r="J4436" s="9">
        <v>1316</v>
      </c>
      <c r="K4436" s="9">
        <v>1185</v>
      </c>
    </row>
    <row r="4437" spans="1:11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6105</v>
      </c>
      <c r="F4437" s="8">
        <v>4452</v>
      </c>
      <c r="G4437" s="8">
        <v>1535</v>
      </c>
      <c r="H4437" s="8">
        <v>4303</v>
      </c>
      <c r="I4437" s="8">
        <v>2987</v>
      </c>
      <c r="J4437" s="9">
        <v>1310</v>
      </c>
      <c r="K4437" s="9">
        <v>1144</v>
      </c>
    </row>
    <row r="4438" spans="1:11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6193</v>
      </c>
      <c r="F4438" s="8">
        <v>4494</v>
      </c>
      <c r="G4438" s="8">
        <v>1541</v>
      </c>
      <c r="H4438" s="8">
        <v>4351</v>
      </c>
      <c r="I4438" s="8">
        <v>2988</v>
      </c>
      <c r="J4438" s="9">
        <v>1297</v>
      </c>
      <c r="K4438" s="9">
        <v>1113</v>
      </c>
    </row>
    <row r="4439" spans="1:11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6280</v>
      </c>
      <c r="F4439" s="8">
        <v>4539</v>
      </c>
      <c r="G4439" s="8">
        <v>1540</v>
      </c>
      <c r="H4439" s="8">
        <v>4415</v>
      </c>
      <c r="I4439" s="8">
        <v>2989</v>
      </c>
      <c r="J4439" s="9">
        <v>1271</v>
      </c>
      <c r="K4439" s="9">
        <v>1090</v>
      </c>
    </row>
    <row r="4440" spans="1:11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6372</v>
      </c>
      <c r="F4440" s="8">
        <v>4579</v>
      </c>
      <c r="G4440" s="8">
        <v>1539</v>
      </c>
      <c r="H4440" s="8">
        <v>4456</v>
      </c>
      <c r="I4440" s="8">
        <v>2992</v>
      </c>
      <c r="J4440" s="9">
        <v>1251</v>
      </c>
      <c r="K4440" s="9">
        <v>1075</v>
      </c>
    </row>
    <row r="4441" spans="1:11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6431</v>
      </c>
      <c r="F4441" s="8">
        <v>4617</v>
      </c>
      <c r="G4441" s="8">
        <v>1537</v>
      </c>
      <c r="H4441" s="8">
        <v>4518</v>
      </c>
      <c r="I4441" s="8">
        <v>2998</v>
      </c>
      <c r="J4441" s="9">
        <v>1224</v>
      </c>
      <c r="K4441" s="9">
        <v>1059</v>
      </c>
    </row>
    <row r="4442" spans="1:11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6457</v>
      </c>
      <c r="F4442" s="8">
        <v>4640</v>
      </c>
      <c r="G4442" s="8">
        <v>1535</v>
      </c>
      <c r="H4442" s="8">
        <v>4558</v>
      </c>
      <c r="I4442" s="8">
        <v>3010</v>
      </c>
      <c r="J4442" s="9">
        <v>1206</v>
      </c>
      <c r="K4442" s="9">
        <v>1046</v>
      </c>
    </row>
    <row r="4443" spans="1:11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6470</v>
      </c>
      <c r="F4443" s="8">
        <v>4647</v>
      </c>
      <c r="G4443" s="8">
        <v>1530</v>
      </c>
      <c r="H4443" s="8">
        <v>4545</v>
      </c>
      <c r="I4443" s="8">
        <v>3039</v>
      </c>
      <c r="J4443" s="9">
        <v>1202</v>
      </c>
      <c r="K4443" s="9">
        <v>1033</v>
      </c>
    </row>
    <row r="4444" spans="1:11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6471</v>
      </c>
      <c r="F4444" s="8">
        <v>4642</v>
      </c>
      <c r="G4444" s="8">
        <v>1528</v>
      </c>
      <c r="H4444" s="8">
        <v>4514</v>
      </c>
      <c r="I4444" s="8">
        <v>3056</v>
      </c>
      <c r="J4444" s="9">
        <v>1206</v>
      </c>
      <c r="K4444" s="9">
        <v>1021</v>
      </c>
    </row>
    <row r="4445" spans="1:11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6459</v>
      </c>
      <c r="F4445" s="8">
        <v>4629</v>
      </c>
      <c r="G4445" s="8">
        <v>1525</v>
      </c>
      <c r="H4445" s="8">
        <v>4480</v>
      </c>
      <c r="I4445" s="8">
        <v>3060</v>
      </c>
      <c r="J4445" s="9">
        <v>1203</v>
      </c>
      <c r="K4445" s="9">
        <v>1013</v>
      </c>
    </row>
    <row r="4446" spans="1:11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6322</v>
      </c>
      <c r="F4446" s="8">
        <v>4555</v>
      </c>
      <c r="G4446" s="8">
        <v>1520</v>
      </c>
      <c r="H4446" s="8">
        <v>4383</v>
      </c>
      <c r="I4446" s="8">
        <v>3053</v>
      </c>
      <c r="J4446" s="9">
        <v>1201</v>
      </c>
      <c r="K4446" s="9">
        <v>998</v>
      </c>
    </row>
    <row r="4447" spans="1:11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6169</v>
      </c>
      <c r="F4447" s="8">
        <v>4481</v>
      </c>
      <c r="G4447" s="8">
        <v>1510</v>
      </c>
      <c r="H4447" s="8">
        <v>4316</v>
      </c>
      <c r="I4447" s="8">
        <v>3034</v>
      </c>
      <c r="J4447" s="9">
        <v>1201</v>
      </c>
      <c r="K4447" s="9">
        <v>999</v>
      </c>
    </row>
    <row r="4448" spans="1:11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6040</v>
      </c>
      <c r="F4448" s="8">
        <v>4411</v>
      </c>
      <c r="G4448" s="8">
        <v>1495</v>
      </c>
      <c r="H4448" s="8">
        <v>4256</v>
      </c>
      <c r="I4448" s="8">
        <v>3002</v>
      </c>
      <c r="J4448" s="9">
        <v>1214</v>
      </c>
      <c r="K4448" s="9">
        <v>990</v>
      </c>
    </row>
    <row r="4449" spans="1:11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5962</v>
      </c>
      <c r="F4449" s="8">
        <v>4362</v>
      </c>
      <c r="G4449" s="8">
        <v>1486</v>
      </c>
      <c r="H4449" s="8">
        <v>4211</v>
      </c>
      <c r="I4449" s="8">
        <v>2971</v>
      </c>
      <c r="J4449" s="9">
        <v>1222</v>
      </c>
      <c r="K4449" s="9">
        <v>982</v>
      </c>
    </row>
    <row r="4450" spans="1:11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5943</v>
      </c>
      <c r="F4450" s="8">
        <v>4340</v>
      </c>
      <c r="G4450" s="8">
        <v>1475</v>
      </c>
      <c r="H4450" s="8">
        <v>4203</v>
      </c>
      <c r="I4450" s="8">
        <v>2936</v>
      </c>
      <c r="J4450" s="9">
        <v>1224</v>
      </c>
      <c r="K4450" s="9">
        <v>968</v>
      </c>
    </row>
    <row r="4451" spans="1:11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6051</v>
      </c>
      <c r="F4451" s="8">
        <v>4360</v>
      </c>
      <c r="G4451" s="8">
        <v>1463</v>
      </c>
      <c r="H4451" s="8">
        <v>4204</v>
      </c>
      <c r="I4451" s="8">
        <v>2907</v>
      </c>
      <c r="J4451" s="9">
        <v>1240</v>
      </c>
      <c r="K4451" s="9">
        <v>958</v>
      </c>
    </row>
    <row r="4452" spans="1:11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6169</v>
      </c>
      <c r="F4452" s="8">
        <v>4381</v>
      </c>
      <c r="G4452" s="8">
        <v>1453</v>
      </c>
      <c r="H4452" s="8">
        <v>4179</v>
      </c>
      <c r="I4452" s="8">
        <v>2891</v>
      </c>
      <c r="J4452" s="9">
        <v>1255</v>
      </c>
      <c r="K4452" s="9">
        <v>946</v>
      </c>
    </row>
    <row r="4453" spans="1:11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6262</v>
      </c>
      <c r="F4453" s="8">
        <v>4385</v>
      </c>
      <c r="G4453" s="8">
        <v>1448</v>
      </c>
      <c r="H4453" s="8">
        <v>4126</v>
      </c>
      <c r="I4453" s="8">
        <v>2871</v>
      </c>
      <c r="J4453" s="9">
        <v>1247</v>
      </c>
      <c r="K4453" s="9">
        <v>943</v>
      </c>
    </row>
    <row r="4454" spans="1:11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6284</v>
      </c>
      <c r="F4454" s="8">
        <v>4367</v>
      </c>
      <c r="G4454" s="8">
        <v>1440</v>
      </c>
      <c r="H4454" s="8">
        <v>4073</v>
      </c>
      <c r="I4454" s="8">
        <v>2852</v>
      </c>
      <c r="J4454" s="9">
        <v>1242</v>
      </c>
      <c r="K4454" s="9">
        <v>946</v>
      </c>
    </row>
    <row r="4455" spans="1:11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6269</v>
      </c>
      <c r="F4455" s="8">
        <v>4343</v>
      </c>
      <c r="G4455" s="8">
        <v>1430</v>
      </c>
      <c r="H4455" s="8">
        <v>4036</v>
      </c>
      <c r="I4455" s="8">
        <v>2833</v>
      </c>
      <c r="J4455" s="9">
        <v>1234</v>
      </c>
      <c r="K4455" s="9">
        <v>936</v>
      </c>
    </row>
    <row r="4456" spans="1:11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6182</v>
      </c>
      <c r="F4456" s="8">
        <v>4287</v>
      </c>
      <c r="G4456" s="8">
        <v>1416</v>
      </c>
      <c r="H4456" s="8">
        <v>3961</v>
      </c>
      <c r="I4456" s="8">
        <v>2820</v>
      </c>
      <c r="J4456" s="9">
        <v>1210</v>
      </c>
      <c r="K4456" s="9">
        <v>921</v>
      </c>
    </row>
    <row r="4457" spans="1:11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6045</v>
      </c>
      <c r="F4457" s="8">
        <v>4225</v>
      </c>
      <c r="G4457" s="8">
        <v>1393</v>
      </c>
      <c r="H4457" s="8">
        <v>3923</v>
      </c>
      <c r="I4457" s="8">
        <v>2808</v>
      </c>
      <c r="J4457" s="9">
        <v>1195</v>
      </c>
      <c r="K4457" s="9">
        <v>911</v>
      </c>
    </row>
    <row r="4458" spans="1:11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6026</v>
      </c>
      <c r="F4458" s="8">
        <v>4219</v>
      </c>
      <c r="G4458" s="8">
        <v>1373</v>
      </c>
      <c r="H4458" s="8">
        <v>3955</v>
      </c>
      <c r="I4458" s="8">
        <v>2796</v>
      </c>
      <c r="J4458" s="9">
        <v>1190</v>
      </c>
      <c r="K4458" s="9">
        <v>907</v>
      </c>
    </row>
    <row r="4459" spans="1:11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6056</v>
      </c>
      <c r="F4459" s="8">
        <v>4243</v>
      </c>
      <c r="G4459" s="8">
        <v>1360</v>
      </c>
      <c r="H4459" s="8">
        <v>4028</v>
      </c>
      <c r="I4459" s="8">
        <v>2785</v>
      </c>
      <c r="J4459" s="9">
        <v>1190</v>
      </c>
      <c r="K4459" s="9">
        <v>906</v>
      </c>
    </row>
    <row r="4460" spans="1:11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6110</v>
      </c>
      <c r="F4460" s="8">
        <v>4265</v>
      </c>
      <c r="G4460" s="8">
        <v>1348</v>
      </c>
      <c r="H4460" s="8">
        <v>4070</v>
      </c>
      <c r="I4460" s="8">
        <v>2776</v>
      </c>
      <c r="J4460" s="9">
        <v>1184</v>
      </c>
      <c r="K4460" s="9">
        <v>900</v>
      </c>
    </row>
    <row r="4461" spans="1:11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6183</v>
      </c>
      <c r="F4461" s="8">
        <v>4291</v>
      </c>
      <c r="G4461" s="8">
        <v>1338</v>
      </c>
      <c r="H4461" s="8">
        <v>4106</v>
      </c>
      <c r="I4461" s="8">
        <v>2763</v>
      </c>
      <c r="J4461" s="9">
        <v>1176</v>
      </c>
      <c r="K4461" s="9">
        <v>898</v>
      </c>
    </row>
    <row r="4462" spans="1:11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6256</v>
      </c>
      <c r="F4462" s="8">
        <v>4313</v>
      </c>
      <c r="G4462" s="8">
        <v>1334</v>
      </c>
      <c r="H4462" s="8">
        <v>4122</v>
      </c>
      <c r="I4462" s="8">
        <v>2755</v>
      </c>
      <c r="J4462" s="9">
        <v>1175</v>
      </c>
      <c r="K4462" s="9">
        <v>899</v>
      </c>
    </row>
    <row r="4463" spans="1:11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6314</v>
      </c>
      <c r="F4463" s="8">
        <v>4323</v>
      </c>
      <c r="G4463" s="8">
        <v>1331</v>
      </c>
      <c r="H4463" s="8">
        <v>4109</v>
      </c>
      <c r="I4463" s="8">
        <v>2744</v>
      </c>
      <c r="J4463" s="9">
        <v>1173</v>
      </c>
      <c r="K4463" s="9">
        <v>906</v>
      </c>
    </row>
    <row r="4464" spans="1:11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6340</v>
      </c>
      <c r="F4464" s="8">
        <v>4328</v>
      </c>
      <c r="G4464" s="8">
        <v>1324</v>
      </c>
      <c r="H4464" s="8">
        <v>4114</v>
      </c>
      <c r="I4464" s="8">
        <v>2737</v>
      </c>
      <c r="J4464" s="9">
        <v>1162</v>
      </c>
      <c r="K4464" s="9">
        <v>908</v>
      </c>
    </row>
    <row r="4465" spans="1:11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6382</v>
      </c>
      <c r="F4465" s="8">
        <v>4348</v>
      </c>
      <c r="G4465" s="8">
        <v>1331</v>
      </c>
      <c r="H4465" s="8">
        <v>4139</v>
      </c>
      <c r="I4465" s="8">
        <v>2732</v>
      </c>
      <c r="J4465" s="9">
        <v>1166</v>
      </c>
      <c r="K4465" s="9">
        <v>916</v>
      </c>
    </row>
    <row r="4466" spans="1:11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6375</v>
      </c>
      <c r="F4466" s="8">
        <v>4360</v>
      </c>
      <c r="G4466" s="8">
        <v>1336</v>
      </c>
      <c r="H4466" s="8">
        <v>4173</v>
      </c>
      <c r="I4466" s="8">
        <v>2740</v>
      </c>
      <c r="J4466" s="9">
        <v>1192</v>
      </c>
      <c r="K4466" s="9">
        <v>942</v>
      </c>
    </row>
    <row r="4467" spans="1:11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6300</v>
      </c>
      <c r="F4467" s="8">
        <v>4366</v>
      </c>
      <c r="G4467" s="8">
        <v>1347</v>
      </c>
      <c r="H4467" s="8">
        <v>4241</v>
      </c>
      <c r="I4467" s="8">
        <v>2755</v>
      </c>
      <c r="J4467" s="9">
        <v>1202</v>
      </c>
      <c r="K4467" s="9">
        <v>974</v>
      </c>
    </row>
    <row r="4468" spans="1:11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6210</v>
      </c>
      <c r="F4468" s="8">
        <v>4352</v>
      </c>
      <c r="G4468" s="8">
        <v>1360</v>
      </c>
      <c r="H4468" s="8">
        <v>4253</v>
      </c>
      <c r="I4468" s="8">
        <v>2772</v>
      </c>
      <c r="J4468" s="9">
        <v>1191</v>
      </c>
      <c r="K4468" s="9">
        <v>984</v>
      </c>
    </row>
    <row r="4469" spans="1:11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6161</v>
      </c>
      <c r="F4469" s="8">
        <v>4355</v>
      </c>
      <c r="G4469" s="8">
        <v>1376</v>
      </c>
      <c r="H4469" s="8">
        <v>4275</v>
      </c>
      <c r="I4469" s="8">
        <v>2795</v>
      </c>
      <c r="J4469" s="9">
        <v>1188</v>
      </c>
      <c r="K4469" s="9">
        <v>991</v>
      </c>
    </row>
    <row r="4470" spans="1:11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6161</v>
      </c>
      <c r="F4470" s="8">
        <v>4355</v>
      </c>
      <c r="G4470" s="8">
        <v>1376</v>
      </c>
      <c r="H4470" s="8">
        <v>4275</v>
      </c>
      <c r="I4470" s="8">
        <v>2795</v>
      </c>
      <c r="J4470" s="9">
        <v>1181</v>
      </c>
      <c r="K4470" s="9">
        <v>995</v>
      </c>
    </row>
    <row r="4471" spans="1:11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6125</v>
      </c>
      <c r="F4471" s="8">
        <v>4359</v>
      </c>
      <c r="G4471" s="8">
        <v>1393</v>
      </c>
      <c r="H4471" s="8">
        <v>4274</v>
      </c>
      <c r="I4471" s="8">
        <v>2829</v>
      </c>
      <c r="J4471" s="9">
        <v>1178</v>
      </c>
      <c r="K4471" s="9">
        <v>1001</v>
      </c>
    </row>
    <row r="4472" spans="1:11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6193</v>
      </c>
      <c r="F4472" s="8">
        <v>4399</v>
      </c>
      <c r="G4472" s="8">
        <v>1404</v>
      </c>
      <c r="H4472" s="8">
        <v>4313</v>
      </c>
      <c r="I4472" s="8">
        <v>2845</v>
      </c>
      <c r="J4472" s="9">
        <v>1167</v>
      </c>
      <c r="K4472" s="9">
        <v>1003</v>
      </c>
    </row>
    <row r="4473" spans="1:11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6318</v>
      </c>
      <c r="F4473" s="8">
        <v>4456</v>
      </c>
      <c r="G4473" s="8">
        <v>1412</v>
      </c>
      <c r="H4473" s="8">
        <v>4356</v>
      </c>
      <c r="I4473" s="8">
        <v>2859</v>
      </c>
      <c r="J4473" s="9">
        <v>1149</v>
      </c>
      <c r="K4473" s="9">
        <v>1013</v>
      </c>
    </row>
    <row r="4474" spans="1:11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6521</v>
      </c>
      <c r="F4474" s="8">
        <v>4545</v>
      </c>
      <c r="G4474" s="8">
        <v>1424</v>
      </c>
      <c r="H4474" s="8">
        <v>4422</v>
      </c>
      <c r="I4474" s="8">
        <v>2876</v>
      </c>
      <c r="J4474" s="9">
        <v>1146</v>
      </c>
      <c r="K4474" s="9">
        <v>1022</v>
      </c>
    </row>
    <row r="4475" spans="1:11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6635</v>
      </c>
      <c r="F4475" s="8">
        <v>4609</v>
      </c>
      <c r="G4475" s="8">
        <v>1440</v>
      </c>
      <c r="H4475" s="8">
        <v>4483</v>
      </c>
      <c r="I4475" s="8">
        <v>2901</v>
      </c>
      <c r="J4475" s="9">
        <v>1138</v>
      </c>
      <c r="K4475" s="9">
        <v>1031</v>
      </c>
    </row>
    <row r="4476" spans="1:11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6834</v>
      </c>
      <c r="F4476" s="8">
        <v>4704</v>
      </c>
      <c r="G4476" s="8">
        <v>1461</v>
      </c>
      <c r="H4476" s="8">
        <v>4562</v>
      </c>
      <c r="I4476" s="8">
        <v>2920</v>
      </c>
      <c r="J4476" s="9">
        <v>1119</v>
      </c>
      <c r="K4476" s="9">
        <v>1043</v>
      </c>
    </row>
    <row r="4477" spans="1:11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6917</v>
      </c>
      <c r="F4477" s="8">
        <v>4765</v>
      </c>
      <c r="G4477" s="8">
        <v>1482</v>
      </c>
      <c r="H4477" s="8">
        <v>4640</v>
      </c>
      <c r="I4477" s="8">
        <v>2944</v>
      </c>
      <c r="J4477" s="9">
        <v>1101</v>
      </c>
      <c r="K4477" s="9">
        <v>1055</v>
      </c>
    </row>
    <row r="4478" spans="1:11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6917</v>
      </c>
      <c r="F4478" s="8">
        <v>4765</v>
      </c>
      <c r="G4478" s="8">
        <v>1482</v>
      </c>
      <c r="H4478" s="8">
        <v>4640</v>
      </c>
      <c r="I4478" s="8">
        <v>2944</v>
      </c>
      <c r="J4478" s="9">
        <v>1094</v>
      </c>
      <c r="K4478" s="9">
        <v>1065</v>
      </c>
    </row>
    <row r="4479" spans="1:11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7045</v>
      </c>
      <c r="F4479" s="8">
        <v>4872</v>
      </c>
      <c r="G4479" s="8">
        <v>1526</v>
      </c>
      <c r="H4479" s="8">
        <v>4764</v>
      </c>
      <c r="I4479" s="8">
        <v>3005</v>
      </c>
      <c r="J4479" s="9">
        <v>1081</v>
      </c>
      <c r="K4479" s="9">
        <v>1074</v>
      </c>
    </row>
    <row r="4480" spans="1:11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7044</v>
      </c>
      <c r="F4480" s="8">
        <v>4908</v>
      </c>
      <c r="G4480" s="8">
        <v>1543</v>
      </c>
      <c r="H4480" s="8">
        <v>4847</v>
      </c>
      <c r="I4480" s="8">
        <v>3028</v>
      </c>
      <c r="J4480" s="9">
        <v>1069</v>
      </c>
      <c r="K4480" s="9">
        <v>1088</v>
      </c>
    </row>
    <row r="4481" spans="1:11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6974</v>
      </c>
      <c r="F4481" s="8">
        <v>4921</v>
      </c>
      <c r="G4481" s="8">
        <v>1559</v>
      </c>
      <c r="H4481" s="8">
        <v>4926</v>
      </c>
      <c r="I4481" s="8">
        <v>3048</v>
      </c>
      <c r="J4481" s="9">
        <v>1064</v>
      </c>
      <c r="K4481" s="9">
        <v>1103</v>
      </c>
    </row>
    <row r="4482" spans="1:11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6924</v>
      </c>
      <c r="F4482" s="8">
        <v>4937</v>
      </c>
      <c r="G4482" s="8">
        <v>1571</v>
      </c>
      <c r="H4482" s="8">
        <v>4988</v>
      </c>
      <c r="I4482" s="8">
        <v>3077</v>
      </c>
      <c r="J4482" s="9">
        <v>1063</v>
      </c>
      <c r="K4482" s="9">
        <v>1117</v>
      </c>
    </row>
    <row r="4483" spans="1:11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6914</v>
      </c>
      <c r="F4483" s="8">
        <v>4963</v>
      </c>
      <c r="G4483" s="8">
        <v>1592</v>
      </c>
      <c r="H4483" s="8">
        <v>5014</v>
      </c>
      <c r="I4483" s="8">
        <v>3127</v>
      </c>
      <c r="J4483" s="9">
        <v>1065</v>
      </c>
      <c r="K4483" s="9">
        <v>1127</v>
      </c>
    </row>
    <row r="4484" spans="1:11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6955</v>
      </c>
      <c r="F4484" s="8">
        <v>5000</v>
      </c>
      <c r="G4484" s="8">
        <v>1606</v>
      </c>
      <c r="H4484" s="8">
        <v>5034</v>
      </c>
      <c r="I4484" s="8">
        <v>3176</v>
      </c>
      <c r="J4484" s="9">
        <v>1081</v>
      </c>
      <c r="K4484" s="9">
        <v>1129</v>
      </c>
    </row>
    <row r="4485" spans="1:11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6999</v>
      </c>
      <c r="F4485" s="8">
        <v>5041</v>
      </c>
      <c r="G4485" s="8">
        <v>1619</v>
      </c>
      <c r="H4485" s="8">
        <v>5060</v>
      </c>
      <c r="I4485" s="8">
        <v>3228</v>
      </c>
      <c r="J4485" s="9">
        <v>1065</v>
      </c>
      <c r="K4485" s="9">
        <v>1129</v>
      </c>
    </row>
    <row r="4486" spans="1:11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7003</v>
      </c>
      <c r="F4486" s="8">
        <v>5069</v>
      </c>
      <c r="G4486" s="8">
        <v>1634</v>
      </c>
      <c r="H4486" s="8">
        <v>5080</v>
      </c>
      <c r="I4486" s="8">
        <v>3285</v>
      </c>
      <c r="J4486" s="9">
        <v>1056</v>
      </c>
      <c r="K4486" s="9">
        <v>1121</v>
      </c>
    </row>
    <row r="4487" spans="1:11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6982</v>
      </c>
      <c r="F4487" s="8">
        <v>5077</v>
      </c>
      <c r="G4487" s="8">
        <v>1646</v>
      </c>
      <c r="H4487" s="8">
        <v>5065</v>
      </c>
      <c r="I4487" s="8">
        <v>3333</v>
      </c>
      <c r="J4487" s="9">
        <v>1061</v>
      </c>
      <c r="K4487" s="9">
        <v>1118</v>
      </c>
    </row>
    <row r="4488" spans="1:11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6945</v>
      </c>
      <c r="F4488" s="8">
        <v>5071</v>
      </c>
      <c r="G4488" s="8">
        <v>1659</v>
      </c>
      <c r="H4488" s="8">
        <v>5039</v>
      </c>
      <c r="I4488" s="8">
        <v>3363</v>
      </c>
      <c r="J4488" s="9">
        <v>1106</v>
      </c>
      <c r="K4488" s="9">
        <v>1116</v>
      </c>
    </row>
    <row r="4489" spans="1:11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6969</v>
      </c>
      <c r="F4489" s="8">
        <v>5086</v>
      </c>
      <c r="G4489" s="8">
        <v>1678</v>
      </c>
      <c r="H4489" s="8">
        <v>5037</v>
      </c>
      <c r="I4489" s="8">
        <v>3374</v>
      </c>
      <c r="J4489" s="9">
        <v>1116</v>
      </c>
      <c r="K4489" s="9">
        <v>1116</v>
      </c>
    </row>
    <row r="4490" spans="1:11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7076</v>
      </c>
      <c r="F4490" s="8">
        <v>5123</v>
      </c>
      <c r="G4490" s="8">
        <v>1698</v>
      </c>
      <c r="H4490" s="8">
        <v>5030</v>
      </c>
      <c r="I4490" s="8">
        <v>3380</v>
      </c>
      <c r="J4490" s="9">
        <v>1142</v>
      </c>
      <c r="K4490" s="9">
        <v>1118</v>
      </c>
    </row>
    <row r="4491" spans="1:11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7223</v>
      </c>
      <c r="F4491" s="8">
        <v>5172</v>
      </c>
      <c r="G4491" s="8">
        <v>1720</v>
      </c>
      <c r="H4491" s="8">
        <v>5008</v>
      </c>
      <c r="I4491" s="8">
        <v>3394</v>
      </c>
      <c r="J4491" s="9">
        <v>1185</v>
      </c>
      <c r="K4491" s="9">
        <v>1123</v>
      </c>
    </row>
    <row r="4492" spans="1:11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7411</v>
      </c>
      <c r="F4492" s="8">
        <v>5226</v>
      </c>
      <c r="G4492" s="8">
        <v>1735</v>
      </c>
      <c r="H4492" s="8">
        <v>4969</v>
      </c>
      <c r="I4492" s="8">
        <v>3412</v>
      </c>
      <c r="J4492" s="9">
        <v>1201</v>
      </c>
      <c r="K4492" s="9">
        <v>1122</v>
      </c>
    </row>
    <row r="4493" spans="1:11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7546</v>
      </c>
      <c r="F4493" s="8">
        <v>5275</v>
      </c>
      <c r="G4493" s="8">
        <v>1749</v>
      </c>
      <c r="H4493" s="8">
        <v>4971</v>
      </c>
      <c r="I4493" s="8">
        <v>3426</v>
      </c>
      <c r="J4493" s="9">
        <v>1218</v>
      </c>
      <c r="K4493" s="9">
        <v>1123</v>
      </c>
    </row>
    <row r="4494" spans="1:11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7642</v>
      </c>
      <c r="F4494" s="8">
        <v>5330</v>
      </c>
      <c r="G4494" s="8">
        <v>1760</v>
      </c>
      <c r="H4494" s="8">
        <v>5038</v>
      </c>
      <c r="I4494" s="8">
        <v>3437</v>
      </c>
      <c r="J4494" s="9">
        <v>1232</v>
      </c>
      <c r="K4494" s="9">
        <v>1122</v>
      </c>
    </row>
    <row r="4495" spans="1:11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7683</v>
      </c>
      <c r="F4495" s="8">
        <v>5357</v>
      </c>
      <c r="G4495" s="8">
        <v>1767</v>
      </c>
      <c r="H4495" s="8">
        <v>5070</v>
      </c>
      <c r="I4495" s="8">
        <v>3446</v>
      </c>
      <c r="J4495" s="9">
        <v>1248</v>
      </c>
      <c r="K4495" s="9">
        <v>1121</v>
      </c>
    </row>
    <row r="4496" spans="1:11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7692</v>
      </c>
      <c r="F4496" s="8">
        <v>5364</v>
      </c>
      <c r="G4496" s="8">
        <v>1769</v>
      </c>
      <c r="H4496" s="8">
        <v>5075</v>
      </c>
      <c r="I4496" s="8">
        <v>3453</v>
      </c>
      <c r="J4496" s="9">
        <v>1263</v>
      </c>
      <c r="K4496" s="9">
        <v>1117</v>
      </c>
    </row>
    <row r="4497" spans="1:11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7686</v>
      </c>
      <c r="F4497" s="8">
        <v>5356</v>
      </c>
      <c r="G4497" s="8">
        <v>1776</v>
      </c>
      <c r="H4497" s="8">
        <v>5037</v>
      </c>
      <c r="I4497" s="8">
        <v>3464</v>
      </c>
      <c r="J4497" s="9">
        <v>1295</v>
      </c>
      <c r="K4497" s="9">
        <v>1107</v>
      </c>
    </row>
    <row r="4498" spans="1:11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7701</v>
      </c>
      <c r="F4498" s="8">
        <v>5355</v>
      </c>
      <c r="G4498" s="8">
        <v>1777</v>
      </c>
      <c r="H4498" s="8">
        <v>5006</v>
      </c>
      <c r="I4498" s="8">
        <v>3476</v>
      </c>
      <c r="J4498" s="9">
        <v>1367</v>
      </c>
      <c r="K4498" s="9">
        <v>1105</v>
      </c>
    </row>
    <row r="4499" spans="1:11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7810</v>
      </c>
      <c r="F4499" s="8">
        <v>5388</v>
      </c>
      <c r="G4499" s="8">
        <v>1775</v>
      </c>
      <c r="H4499" s="8">
        <v>5003</v>
      </c>
      <c r="I4499" s="8">
        <v>3482</v>
      </c>
      <c r="J4499" s="9">
        <v>1398</v>
      </c>
      <c r="K4499" s="9">
        <v>1096</v>
      </c>
    </row>
    <row r="4500" spans="1:11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7888</v>
      </c>
      <c r="F4500" s="8">
        <v>5417</v>
      </c>
      <c r="G4500" s="8">
        <v>1775</v>
      </c>
      <c r="H4500" s="8">
        <v>5016</v>
      </c>
      <c r="I4500" s="8">
        <v>3489</v>
      </c>
      <c r="J4500" s="9">
        <v>1357</v>
      </c>
      <c r="K4500" s="9">
        <v>1085</v>
      </c>
    </row>
    <row r="4501" spans="1:11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7929</v>
      </c>
      <c r="F4501" s="8">
        <v>5439</v>
      </c>
      <c r="G4501" s="8">
        <v>1775</v>
      </c>
      <c r="H4501" s="8">
        <v>5045</v>
      </c>
      <c r="I4501" s="8">
        <v>3494</v>
      </c>
      <c r="J4501" s="9">
        <v>1296</v>
      </c>
      <c r="K4501" s="9">
        <v>1071</v>
      </c>
    </row>
    <row r="4502" spans="1:11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8028</v>
      </c>
      <c r="F4502" s="8">
        <v>5487</v>
      </c>
      <c r="G4502" s="8">
        <v>1775</v>
      </c>
      <c r="H4502" s="8">
        <v>5097</v>
      </c>
      <c r="I4502" s="8">
        <v>3503</v>
      </c>
      <c r="J4502" s="9">
        <v>1237</v>
      </c>
      <c r="K4502" s="9">
        <v>1060</v>
      </c>
    </row>
    <row r="4503" spans="1:11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8117</v>
      </c>
      <c r="F4503" s="8">
        <v>5532</v>
      </c>
      <c r="G4503" s="8">
        <v>1776</v>
      </c>
      <c r="H4503" s="8">
        <v>5148</v>
      </c>
      <c r="I4503" s="8">
        <v>3514</v>
      </c>
      <c r="J4503" s="9">
        <v>1190</v>
      </c>
      <c r="K4503" s="9">
        <v>1055</v>
      </c>
    </row>
    <row r="4504" spans="1:11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8117</v>
      </c>
      <c r="F4504" s="8">
        <v>5532</v>
      </c>
      <c r="G4504" s="8">
        <v>1776</v>
      </c>
      <c r="H4504" s="8">
        <v>5148</v>
      </c>
      <c r="I4504" s="8">
        <v>3514</v>
      </c>
      <c r="J4504" s="9">
        <v>1190</v>
      </c>
      <c r="K4504" s="9">
        <v>1055</v>
      </c>
    </row>
    <row r="4505" spans="1:11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8117</v>
      </c>
      <c r="F4505" s="8">
        <v>5532</v>
      </c>
      <c r="G4505" s="8">
        <v>1776</v>
      </c>
      <c r="H4505" s="8">
        <v>5148</v>
      </c>
      <c r="I4505" s="8">
        <v>3514</v>
      </c>
      <c r="J4505" s="9">
        <v>1190</v>
      </c>
      <c r="K4505" s="9">
        <v>1055</v>
      </c>
    </row>
    <row r="4506" spans="1:11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8122</v>
      </c>
      <c r="F4506" s="8">
        <v>5552</v>
      </c>
      <c r="G4506" s="8">
        <v>1776</v>
      </c>
      <c r="H4506" s="8">
        <v>5193</v>
      </c>
      <c r="I4506" s="8">
        <v>3530</v>
      </c>
      <c r="J4506" s="9">
        <v>1141</v>
      </c>
      <c r="K4506" s="9">
        <v>1039</v>
      </c>
    </row>
    <row r="4507" spans="1:11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8086</v>
      </c>
      <c r="F4507" s="8">
        <v>5556</v>
      </c>
      <c r="G4507" s="8">
        <v>1774</v>
      </c>
      <c r="H4507" s="8">
        <v>5226</v>
      </c>
      <c r="I4507" s="8">
        <v>3547</v>
      </c>
      <c r="J4507" s="9">
        <v>1097</v>
      </c>
      <c r="K4507" s="9">
        <v>1028</v>
      </c>
    </row>
    <row r="4508" spans="1:11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7990</v>
      </c>
      <c r="F4508" s="8">
        <v>5546</v>
      </c>
      <c r="G4508" s="8">
        <v>1785</v>
      </c>
      <c r="H4508" s="8">
        <v>5248</v>
      </c>
      <c r="I4508" s="8">
        <v>3577</v>
      </c>
      <c r="J4508" s="9">
        <v>1092</v>
      </c>
      <c r="K4508" s="9">
        <v>1022</v>
      </c>
    </row>
    <row r="4509" spans="1:11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7960</v>
      </c>
      <c r="F4509" s="8">
        <v>5553</v>
      </c>
      <c r="G4509" s="8">
        <v>1797</v>
      </c>
      <c r="H4509" s="8">
        <v>5254</v>
      </c>
      <c r="I4509" s="8">
        <v>3613</v>
      </c>
      <c r="J4509" s="9">
        <v>1096</v>
      </c>
      <c r="K4509" s="9">
        <v>1017</v>
      </c>
    </row>
    <row r="4510" spans="1:11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7947</v>
      </c>
      <c r="F4510" s="8">
        <v>5562</v>
      </c>
      <c r="G4510" s="8">
        <v>1809</v>
      </c>
      <c r="H4510" s="8">
        <v>5260</v>
      </c>
      <c r="I4510" s="8">
        <v>3639</v>
      </c>
      <c r="J4510" s="9">
        <v>1111</v>
      </c>
      <c r="K4510" s="9">
        <v>1018</v>
      </c>
    </row>
    <row r="4511" spans="1:11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8030</v>
      </c>
      <c r="F4511" s="8">
        <v>5601</v>
      </c>
      <c r="G4511" s="8">
        <v>1823</v>
      </c>
      <c r="H4511" s="8">
        <v>5277</v>
      </c>
      <c r="I4511" s="8">
        <v>3657</v>
      </c>
      <c r="J4511" s="9">
        <v>1113</v>
      </c>
      <c r="K4511" s="9">
        <v>1021</v>
      </c>
    </row>
    <row r="4512" spans="1:11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8252</v>
      </c>
      <c r="F4512" s="8">
        <v>5700</v>
      </c>
      <c r="G4512" s="8">
        <v>1850</v>
      </c>
      <c r="H4512" s="8">
        <v>5329</v>
      </c>
      <c r="I4512" s="8">
        <v>3686</v>
      </c>
      <c r="J4512" s="9">
        <v>1151</v>
      </c>
      <c r="K4512" s="9">
        <v>1022</v>
      </c>
    </row>
    <row r="4513" spans="1:11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8404</v>
      </c>
      <c r="F4513" s="8">
        <v>5782</v>
      </c>
      <c r="G4513" s="8">
        <v>1870</v>
      </c>
      <c r="H4513" s="8">
        <v>5393</v>
      </c>
      <c r="I4513" s="8">
        <v>3727</v>
      </c>
      <c r="J4513" s="9">
        <v>1160</v>
      </c>
      <c r="K4513" s="9">
        <v>1032</v>
      </c>
    </row>
    <row r="4514" spans="1:11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8487</v>
      </c>
      <c r="F4514" s="8">
        <v>5850</v>
      </c>
      <c r="G4514" s="8">
        <v>1899</v>
      </c>
      <c r="H4514" s="8">
        <v>5470</v>
      </c>
      <c r="I4514" s="8">
        <v>3765</v>
      </c>
      <c r="J4514" s="9">
        <v>1159</v>
      </c>
      <c r="K4514" s="9">
        <v>1044</v>
      </c>
    </row>
    <row r="4515" spans="1:11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8605</v>
      </c>
      <c r="F4515" s="8">
        <v>5922</v>
      </c>
      <c r="G4515" s="8">
        <v>1914</v>
      </c>
      <c r="H4515" s="8">
        <v>5546</v>
      </c>
      <c r="I4515" s="8">
        <v>3799</v>
      </c>
      <c r="J4515" s="9">
        <v>1134</v>
      </c>
      <c r="K4515" s="9">
        <v>1053</v>
      </c>
    </row>
    <row r="4516" spans="1:11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8795</v>
      </c>
      <c r="F4516" s="8">
        <v>6029</v>
      </c>
      <c r="G4516" s="8">
        <v>1938</v>
      </c>
      <c r="H4516" s="8">
        <v>5661</v>
      </c>
      <c r="I4516" s="8">
        <v>3828</v>
      </c>
      <c r="J4516" s="9">
        <v>1148</v>
      </c>
      <c r="K4516" s="9">
        <v>1056</v>
      </c>
    </row>
    <row r="4517" spans="1:11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8953</v>
      </c>
      <c r="F4517" s="8">
        <v>6122</v>
      </c>
      <c r="G4517" s="8">
        <v>1949</v>
      </c>
      <c r="H4517" s="8">
        <v>5764</v>
      </c>
      <c r="I4517" s="8">
        <v>3867</v>
      </c>
      <c r="J4517" s="9">
        <v>1199</v>
      </c>
      <c r="K4517" s="9">
        <v>1055</v>
      </c>
    </row>
    <row r="4518" spans="1:11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9060</v>
      </c>
      <c r="F4518" s="8">
        <v>6192</v>
      </c>
      <c r="G4518" s="8">
        <v>1966</v>
      </c>
      <c r="H4518" s="8">
        <v>5822</v>
      </c>
      <c r="I4518" s="8">
        <v>3919</v>
      </c>
      <c r="J4518" s="9">
        <v>1226</v>
      </c>
      <c r="K4518" s="9">
        <v>1054</v>
      </c>
    </row>
    <row r="4519" spans="1:11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9116</v>
      </c>
      <c r="F4519" s="8">
        <v>6230</v>
      </c>
      <c r="G4519" s="8">
        <v>1984</v>
      </c>
      <c r="H4519" s="8">
        <v>5831</v>
      </c>
      <c r="I4519" s="8">
        <v>3965</v>
      </c>
      <c r="J4519" s="9">
        <v>1233</v>
      </c>
      <c r="K4519" s="9">
        <v>1055</v>
      </c>
    </row>
    <row r="4520" spans="1:11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9127</v>
      </c>
      <c r="F4520" s="8">
        <v>6248</v>
      </c>
      <c r="G4520" s="8">
        <v>1997</v>
      </c>
      <c r="H4520" s="8">
        <v>5826</v>
      </c>
      <c r="I4520" s="8">
        <v>4005</v>
      </c>
      <c r="J4520" s="9">
        <v>1236</v>
      </c>
      <c r="K4520" s="9">
        <v>1049</v>
      </c>
    </row>
    <row r="4521" spans="1:11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9127</v>
      </c>
      <c r="F4521" s="8">
        <v>6248</v>
      </c>
      <c r="G4521" s="8">
        <v>1997</v>
      </c>
      <c r="H4521" s="8">
        <v>5826</v>
      </c>
      <c r="I4521" s="8">
        <v>4005</v>
      </c>
      <c r="J4521" s="9">
        <v>1236</v>
      </c>
      <c r="K4521" s="9">
        <v>1045</v>
      </c>
    </row>
    <row r="4522" spans="1:11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9107</v>
      </c>
      <c r="F4522" s="8">
        <v>6262</v>
      </c>
      <c r="G4522" s="8">
        <v>2016</v>
      </c>
      <c r="H4522" s="8">
        <v>5841</v>
      </c>
      <c r="I4522" s="8">
        <v>4039</v>
      </c>
      <c r="J4522" s="9">
        <v>1249</v>
      </c>
      <c r="K4522" s="9">
        <v>1038</v>
      </c>
    </row>
    <row r="4523" spans="1:11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9069</v>
      </c>
      <c r="F4523" s="8">
        <v>6276</v>
      </c>
      <c r="G4523" s="8">
        <v>2034</v>
      </c>
      <c r="H4523" s="8">
        <v>5890</v>
      </c>
      <c r="I4523" s="8">
        <v>4056</v>
      </c>
      <c r="J4523" s="9">
        <v>1285</v>
      </c>
      <c r="K4523" s="9">
        <v>1038</v>
      </c>
    </row>
    <row r="4524" spans="1:11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9122</v>
      </c>
      <c r="F4524" s="8">
        <v>6321</v>
      </c>
      <c r="G4524" s="8">
        <v>2049</v>
      </c>
      <c r="H4524" s="8">
        <v>5942</v>
      </c>
      <c r="I4524" s="8">
        <v>4085</v>
      </c>
      <c r="J4524" s="9">
        <v>1299</v>
      </c>
      <c r="K4524" s="9">
        <v>1040</v>
      </c>
    </row>
    <row r="4525" spans="1:11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9122</v>
      </c>
      <c r="F4525" s="8">
        <v>6321</v>
      </c>
      <c r="G4525" s="8">
        <v>2049</v>
      </c>
      <c r="H4525" s="8">
        <v>5942</v>
      </c>
      <c r="I4525" s="8">
        <v>4085</v>
      </c>
      <c r="J4525" s="9">
        <v>1299</v>
      </c>
      <c r="K4525" s="9">
        <v>1040</v>
      </c>
    </row>
    <row r="4526" spans="1:11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9213</v>
      </c>
      <c r="F4526" s="8">
        <v>6395</v>
      </c>
      <c r="G4526" s="8">
        <v>2075</v>
      </c>
      <c r="H4526" s="8">
        <v>6028</v>
      </c>
      <c r="I4526" s="8">
        <v>4134</v>
      </c>
      <c r="J4526" s="9">
        <v>1297</v>
      </c>
      <c r="K4526" s="9">
        <v>1049</v>
      </c>
    </row>
    <row r="4527" spans="1:11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9302</v>
      </c>
      <c r="F4527" s="8">
        <v>6478</v>
      </c>
      <c r="G4527" s="8">
        <v>2093</v>
      </c>
      <c r="H4527" s="8">
        <v>6150</v>
      </c>
      <c r="I4527" s="8">
        <v>4182</v>
      </c>
      <c r="J4527" s="9">
        <v>1296</v>
      </c>
      <c r="K4527" s="9">
        <v>1057</v>
      </c>
    </row>
    <row r="4528" spans="1:11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9499</v>
      </c>
      <c r="F4528" s="8">
        <v>6585</v>
      </c>
      <c r="G4528" s="8">
        <v>2111</v>
      </c>
      <c r="H4528" s="8">
        <v>6251</v>
      </c>
      <c r="I4528" s="8">
        <v>4225</v>
      </c>
      <c r="J4528" s="9">
        <v>1314</v>
      </c>
      <c r="K4528" s="9">
        <v>1063</v>
      </c>
    </row>
    <row r="4529" spans="1:11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9639</v>
      </c>
      <c r="F4529" s="8">
        <v>6648</v>
      </c>
      <c r="G4529" s="8">
        <v>2121</v>
      </c>
      <c r="H4529" s="8">
        <v>6283</v>
      </c>
      <c r="I4529" s="8">
        <v>4254</v>
      </c>
      <c r="J4529" s="9">
        <v>1324</v>
      </c>
      <c r="K4529" s="9">
        <v>1077</v>
      </c>
    </row>
    <row r="4530" spans="1:11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9687</v>
      </c>
      <c r="F4530" s="8">
        <v>6685</v>
      </c>
      <c r="G4530" s="8">
        <v>2138</v>
      </c>
      <c r="H4530" s="8">
        <v>6316</v>
      </c>
      <c r="I4530" s="8">
        <v>4280</v>
      </c>
      <c r="J4530" s="9">
        <v>1286</v>
      </c>
      <c r="K4530" s="9">
        <v>1088</v>
      </c>
    </row>
    <row r="4531" spans="1:11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9653</v>
      </c>
      <c r="F4531" s="8">
        <v>6688</v>
      </c>
      <c r="G4531" s="8">
        <v>2144</v>
      </c>
      <c r="H4531" s="8">
        <v>6330</v>
      </c>
      <c r="I4531" s="8">
        <v>4303</v>
      </c>
      <c r="J4531" s="9">
        <v>1255</v>
      </c>
      <c r="K4531" s="9">
        <v>1095</v>
      </c>
    </row>
    <row r="4532" spans="1:11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9562</v>
      </c>
      <c r="F4532" s="8">
        <v>6650</v>
      </c>
      <c r="G4532" s="8">
        <v>2148</v>
      </c>
      <c r="H4532" s="8">
        <v>6283</v>
      </c>
      <c r="I4532" s="8">
        <v>4310</v>
      </c>
      <c r="J4532" s="9">
        <v>1230</v>
      </c>
      <c r="K4532" s="9">
        <v>1106</v>
      </c>
    </row>
    <row r="4533" spans="1:11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9487</v>
      </c>
      <c r="F4533" s="8">
        <v>6603</v>
      </c>
      <c r="G4533" s="8">
        <v>2148</v>
      </c>
      <c r="H4533" s="8">
        <v>6220</v>
      </c>
      <c r="I4533" s="8">
        <v>4292</v>
      </c>
      <c r="J4533" s="9">
        <v>1195</v>
      </c>
      <c r="K4533" s="9">
        <v>1114</v>
      </c>
    </row>
    <row r="4534" spans="1:11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9415</v>
      </c>
      <c r="F4534" s="8">
        <v>6554</v>
      </c>
      <c r="G4534" s="8">
        <v>2144</v>
      </c>
      <c r="H4534" s="8">
        <v>6154</v>
      </c>
      <c r="I4534" s="8">
        <v>4269</v>
      </c>
      <c r="J4534" s="9">
        <v>1180</v>
      </c>
      <c r="K4534" s="9">
        <v>1125</v>
      </c>
    </row>
    <row r="4535" spans="1:11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9362</v>
      </c>
      <c r="F4535" s="8">
        <v>6521</v>
      </c>
      <c r="G4535" s="8">
        <v>2138</v>
      </c>
      <c r="H4535" s="8">
        <v>6129</v>
      </c>
      <c r="I4535" s="8">
        <v>4241</v>
      </c>
      <c r="J4535" s="9">
        <v>1165</v>
      </c>
      <c r="K4535" s="9">
        <v>1130</v>
      </c>
    </row>
    <row r="4536" spans="1:11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9260</v>
      </c>
      <c r="F4536" s="8">
        <v>6471</v>
      </c>
      <c r="G4536" s="8">
        <v>2129</v>
      </c>
      <c r="H4536" s="8">
        <v>6093</v>
      </c>
      <c r="I4536" s="8">
        <v>4221</v>
      </c>
      <c r="J4536" s="9">
        <v>1145</v>
      </c>
      <c r="K4536" s="9">
        <v>1145</v>
      </c>
    </row>
    <row r="4537" spans="1:11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9181</v>
      </c>
      <c r="F4537" s="8">
        <v>6422</v>
      </c>
      <c r="G4537" s="8">
        <v>2113</v>
      </c>
      <c r="H4537" s="8">
        <v>6040</v>
      </c>
      <c r="I4537" s="8">
        <v>4205</v>
      </c>
      <c r="J4537" s="9">
        <v>1121</v>
      </c>
      <c r="K4537" s="9">
        <v>1170</v>
      </c>
    </row>
    <row r="4538" spans="1:11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9181</v>
      </c>
      <c r="F4538" s="8">
        <v>6422</v>
      </c>
      <c r="G4538" s="8">
        <v>2113</v>
      </c>
      <c r="H4538" s="8">
        <v>6040</v>
      </c>
      <c r="I4538" s="8">
        <v>4205</v>
      </c>
      <c r="J4538" s="9">
        <v>1090</v>
      </c>
      <c r="K4538" s="9">
        <v>1178</v>
      </c>
    </row>
    <row r="4539" spans="1:11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8835</v>
      </c>
      <c r="F4539" s="8">
        <v>6212</v>
      </c>
      <c r="G4539" s="8">
        <v>2061</v>
      </c>
      <c r="H4539" s="8">
        <v>5781</v>
      </c>
      <c r="I4539" s="8">
        <v>4156</v>
      </c>
      <c r="J4539" s="9">
        <v>1073</v>
      </c>
      <c r="K4539" s="9">
        <v>1176</v>
      </c>
    </row>
    <row r="4540" spans="1:11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8835</v>
      </c>
      <c r="F4540" s="8">
        <v>6212</v>
      </c>
      <c r="G4540" s="8">
        <v>2061</v>
      </c>
      <c r="H4540" s="8">
        <v>5781</v>
      </c>
      <c r="I4540" s="8">
        <v>4156</v>
      </c>
      <c r="J4540" s="9">
        <v>1073</v>
      </c>
      <c r="K4540" s="9">
        <v>1176</v>
      </c>
    </row>
    <row r="4541" spans="1:11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8718</v>
      </c>
      <c r="F4541" s="8">
        <v>6123</v>
      </c>
      <c r="G4541" s="8">
        <v>2031</v>
      </c>
      <c r="H4541" s="8">
        <v>5664</v>
      </c>
      <c r="I4541" s="8">
        <v>4122</v>
      </c>
      <c r="J4541" s="9">
        <v>1050</v>
      </c>
      <c r="K4541" s="9">
        <v>1167</v>
      </c>
    </row>
    <row r="4542" spans="1:11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8477</v>
      </c>
      <c r="F4542" s="8">
        <v>6023</v>
      </c>
      <c r="G4542" s="8">
        <v>2007</v>
      </c>
      <c r="H4542" s="8">
        <v>5620</v>
      </c>
      <c r="I4542" s="8">
        <v>4097</v>
      </c>
      <c r="J4542" s="9">
        <v>1032</v>
      </c>
      <c r="K4542" s="9">
        <v>1158</v>
      </c>
    </row>
    <row r="4543" spans="1:11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8359</v>
      </c>
      <c r="F4543" s="8">
        <v>5971</v>
      </c>
      <c r="G4543" s="8">
        <v>1989</v>
      </c>
      <c r="H4543" s="8">
        <v>5601</v>
      </c>
      <c r="I4543" s="8">
        <v>4077</v>
      </c>
      <c r="J4543" s="9">
        <v>1016</v>
      </c>
      <c r="K4543" s="9">
        <v>1157</v>
      </c>
    </row>
    <row r="4544" spans="1:11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8382</v>
      </c>
      <c r="F4544" s="8">
        <v>5983</v>
      </c>
      <c r="G4544" s="8">
        <v>1976</v>
      </c>
      <c r="H4544" s="8">
        <v>5640</v>
      </c>
      <c r="I4544" s="8">
        <v>4067</v>
      </c>
      <c r="J4544" s="9">
        <v>1006</v>
      </c>
      <c r="K4544" s="9">
        <v>1151</v>
      </c>
    </row>
    <row r="4545" spans="1:11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8421</v>
      </c>
      <c r="F4545" s="8">
        <v>6011</v>
      </c>
      <c r="G4545" s="8">
        <v>1970</v>
      </c>
      <c r="H4545" s="8">
        <v>5704</v>
      </c>
      <c r="I4545" s="8">
        <v>4067</v>
      </c>
      <c r="J4545" s="9">
        <v>999</v>
      </c>
      <c r="K4545" s="9">
        <v>1145</v>
      </c>
    </row>
    <row r="4546" spans="1:11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8366</v>
      </c>
      <c r="F4546" s="8">
        <v>6023</v>
      </c>
      <c r="G4546" s="8">
        <v>1966</v>
      </c>
      <c r="H4546" s="8">
        <v>5798</v>
      </c>
      <c r="I4546" s="8">
        <v>4071</v>
      </c>
      <c r="J4546" s="9">
        <v>987</v>
      </c>
      <c r="K4546" s="9">
        <v>1141</v>
      </c>
    </row>
    <row r="4547" spans="1:11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8366</v>
      </c>
      <c r="F4547" s="8">
        <v>6023</v>
      </c>
      <c r="G4547" s="8">
        <v>1966</v>
      </c>
      <c r="H4547" s="8">
        <v>5798</v>
      </c>
      <c r="I4547" s="8">
        <v>4071</v>
      </c>
      <c r="J4547" s="9">
        <v>993</v>
      </c>
      <c r="K4547" s="9">
        <v>1140</v>
      </c>
    </row>
    <row r="4548" spans="1:11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7831</v>
      </c>
      <c r="F4548" s="8">
        <v>5877</v>
      </c>
      <c r="G4548" s="8">
        <v>1958</v>
      </c>
      <c r="H4548" s="8">
        <v>5851</v>
      </c>
      <c r="I4548" s="8">
        <v>4072</v>
      </c>
      <c r="J4548" s="9">
        <v>998</v>
      </c>
      <c r="K4548" s="9">
        <v>1139</v>
      </c>
    </row>
    <row r="4549" spans="1:11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7514</v>
      </c>
      <c r="F4549" s="8">
        <v>5736</v>
      </c>
      <c r="G4549" s="8">
        <v>1947</v>
      </c>
      <c r="H4549" s="8">
        <v>5719</v>
      </c>
      <c r="I4549" s="8">
        <v>4060</v>
      </c>
      <c r="J4549" s="9">
        <v>1020</v>
      </c>
      <c r="K4549" s="9">
        <v>1123</v>
      </c>
    </row>
    <row r="4550" spans="1:11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7391</v>
      </c>
      <c r="F4550" s="8">
        <v>5661</v>
      </c>
      <c r="G4550" s="8">
        <v>1938</v>
      </c>
      <c r="H4550" s="8">
        <v>5602</v>
      </c>
      <c r="I4550" s="8">
        <v>4056</v>
      </c>
      <c r="J4550" s="9">
        <v>1026</v>
      </c>
      <c r="K4550" s="9">
        <v>1109</v>
      </c>
    </row>
    <row r="4551" spans="1:11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7070</v>
      </c>
      <c r="F4551" s="8">
        <v>5538</v>
      </c>
      <c r="G4551" s="8">
        <v>1931</v>
      </c>
      <c r="H4551" s="8">
        <v>5521</v>
      </c>
      <c r="I4551" s="8">
        <v>4052</v>
      </c>
      <c r="J4551" s="9">
        <v>1026</v>
      </c>
      <c r="K4551" s="9">
        <v>1092</v>
      </c>
    </row>
    <row r="4552" spans="1:11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6688</v>
      </c>
      <c r="F4552" s="8">
        <v>5407</v>
      </c>
      <c r="G4552" s="8">
        <v>1926</v>
      </c>
      <c r="H4552" s="8">
        <v>5479</v>
      </c>
      <c r="I4552" s="8">
        <v>4043</v>
      </c>
      <c r="J4552" s="9">
        <v>1035</v>
      </c>
      <c r="K4552" s="9">
        <v>1073</v>
      </c>
    </row>
    <row r="4553" spans="1:11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6435</v>
      </c>
      <c r="F4553" s="8">
        <v>5302</v>
      </c>
      <c r="G4553" s="8">
        <v>1917</v>
      </c>
      <c r="H4553" s="8">
        <v>5404</v>
      </c>
      <c r="I4553" s="8">
        <v>4028</v>
      </c>
      <c r="J4553" s="9">
        <v>1055</v>
      </c>
      <c r="K4553" s="9">
        <v>1054</v>
      </c>
    </row>
    <row r="4554" spans="1:11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6356</v>
      </c>
      <c r="F4554" s="8">
        <v>5258</v>
      </c>
      <c r="G4554" s="8">
        <v>1907</v>
      </c>
      <c r="H4554" s="8">
        <v>5355</v>
      </c>
      <c r="I4554" s="8">
        <v>4016</v>
      </c>
      <c r="J4554" s="9">
        <v>1065</v>
      </c>
      <c r="K4554" s="9">
        <v>1046</v>
      </c>
    </row>
    <row r="4555" spans="1:11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6382</v>
      </c>
      <c r="F4555" s="8">
        <v>5254</v>
      </c>
      <c r="G4555" s="8">
        <v>1898</v>
      </c>
      <c r="H4555" s="8">
        <v>5340</v>
      </c>
      <c r="I4555" s="8">
        <v>4002</v>
      </c>
      <c r="J4555" s="9">
        <v>1067</v>
      </c>
      <c r="K4555" s="9">
        <v>1040</v>
      </c>
    </row>
    <row r="4556" spans="1:11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6505</v>
      </c>
      <c r="F4556" s="8">
        <v>5310</v>
      </c>
      <c r="G4556" s="8">
        <v>1888</v>
      </c>
      <c r="H4556" s="8">
        <v>5431</v>
      </c>
      <c r="I4556" s="8">
        <v>3985</v>
      </c>
      <c r="J4556" s="9">
        <v>1062</v>
      </c>
      <c r="K4556" s="9">
        <v>1022</v>
      </c>
    </row>
    <row r="4557" spans="1:11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6769</v>
      </c>
      <c r="F4557" s="8">
        <v>5438</v>
      </c>
      <c r="G4557" s="8">
        <v>1882</v>
      </c>
      <c r="H4557" s="8">
        <v>5604</v>
      </c>
      <c r="I4557" s="8">
        <v>3982</v>
      </c>
      <c r="J4557" s="9">
        <v>1059</v>
      </c>
      <c r="K4557" s="9">
        <v>1010</v>
      </c>
    </row>
    <row r="4558" spans="1:11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7345</v>
      </c>
      <c r="F4558" s="8">
        <v>5672</v>
      </c>
      <c r="G4558" s="8">
        <v>1881</v>
      </c>
      <c r="H4558" s="8">
        <v>5807</v>
      </c>
      <c r="I4558" s="8">
        <v>3990</v>
      </c>
      <c r="J4558" s="9">
        <v>1063</v>
      </c>
      <c r="K4558" s="9">
        <v>999</v>
      </c>
    </row>
    <row r="4559" spans="1:11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7985</v>
      </c>
      <c r="F4559" s="8">
        <v>5922</v>
      </c>
      <c r="G4559" s="8">
        <v>1881</v>
      </c>
      <c r="H4559" s="8">
        <v>5998</v>
      </c>
      <c r="I4559" s="8">
        <v>3998</v>
      </c>
      <c r="J4559" s="9">
        <v>1064</v>
      </c>
      <c r="K4559" s="9">
        <v>972</v>
      </c>
    </row>
    <row r="4560" spans="1:11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8228</v>
      </c>
      <c r="F4560" s="8">
        <v>6038</v>
      </c>
      <c r="G4560" s="8">
        <v>1884</v>
      </c>
      <c r="H4560" s="8">
        <v>6133</v>
      </c>
      <c r="I4560" s="8">
        <v>4008</v>
      </c>
      <c r="J4560" s="9">
        <v>1052</v>
      </c>
      <c r="K4560" s="9">
        <v>957</v>
      </c>
    </row>
    <row r="4561" spans="1:11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8333</v>
      </c>
      <c r="F4561" s="8">
        <v>6105</v>
      </c>
      <c r="G4561" s="8">
        <v>1894</v>
      </c>
      <c r="H4561" s="8">
        <v>6234</v>
      </c>
      <c r="I4561" s="8">
        <v>4016</v>
      </c>
      <c r="J4561" s="9">
        <v>1041</v>
      </c>
      <c r="K4561" s="9">
        <v>944</v>
      </c>
    </row>
    <row r="4562" spans="1:11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8513</v>
      </c>
      <c r="F4562" s="8">
        <v>6180</v>
      </c>
      <c r="G4562" s="8">
        <v>1911</v>
      </c>
      <c r="H4562" s="8">
        <v>6277</v>
      </c>
      <c r="I4562" s="8">
        <v>4025</v>
      </c>
      <c r="J4562" s="9">
        <v>1031</v>
      </c>
      <c r="K4562" s="9">
        <v>936</v>
      </c>
    </row>
    <row r="4563" spans="1:11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8614</v>
      </c>
      <c r="F4563" s="8">
        <v>6234</v>
      </c>
      <c r="G4563" s="8">
        <v>1928</v>
      </c>
      <c r="H4563" s="8">
        <v>6336</v>
      </c>
      <c r="I4563" s="8">
        <v>4030</v>
      </c>
      <c r="J4563" s="9">
        <v>1031</v>
      </c>
      <c r="K4563" s="9">
        <v>942</v>
      </c>
    </row>
    <row r="4564" spans="1:11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8643</v>
      </c>
      <c r="F4564" s="8">
        <v>6278</v>
      </c>
      <c r="G4564" s="8">
        <v>1947</v>
      </c>
      <c r="H4564" s="8">
        <v>6426</v>
      </c>
      <c r="I4564" s="8">
        <v>4039</v>
      </c>
      <c r="J4564" s="9">
        <v>1029</v>
      </c>
      <c r="K4564" s="9">
        <v>949</v>
      </c>
    </row>
    <row r="4565" spans="1:11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8650</v>
      </c>
      <c r="F4565" s="8">
        <v>6304</v>
      </c>
      <c r="G4565" s="8">
        <v>1963</v>
      </c>
      <c r="H4565" s="8">
        <v>6477</v>
      </c>
      <c r="I4565" s="8">
        <v>4052</v>
      </c>
      <c r="J4565" s="9">
        <v>1026</v>
      </c>
      <c r="K4565" s="9">
        <v>941</v>
      </c>
    </row>
    <row r="4566" spans="1:11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8522</v>
      </c>
      <c r="F4566" s="8">
        <v>6302</v>
      </c>
      <c r="G4566" s="8">
        <v>1976</v>
      </c>
      <c r="H4566" s="8">
        <v>6575</v>
      </c>
      <c r="I4566" s="8">
        <v>4063</v>
      </c>
      <c r="J4566" s="9">
        <v>1026</v>
      </c>
      <c r="K4566" s="9">
        <v>939</v>
      </c>
    </row>
    <row r="4567" spans="1:11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8293</v>
      </c>
      <c r="F4567" s="8">
        <v>6293</v>
      </c>
      <c r="G4567" s="8">
        <v>1986</v>
      </c>
      <c r="H4567" s="8">
        <v>6749</v>
      </c>
      <c r="I4567" s="8">
        <v>4077</v>
      </c>
      <c r="J4567" s="9">
        <v>1035</v>
      </c>
      <c r="K4567" s="9">
        <v>935</v>
      </c>
    </row>
    <row r="4568" spans="1:11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8001</v>
      </c>
      <c r="F4568" s="8">
        <v>6251</v>
      </c>
      <c r="G4568" s="8">
        <v>1994</v>
      </c>
      <c r="H4568" s="8">
        <v>6878</v>
      </c>
      <c r="I4568" s="8">
        <v>4092</v>
      </c>
      <c r="J4568" s="9">
        <v>1038</v>
      </c>
      <c r="K4568" s="9">
        <v>935</v>
      </c>
    </row>
    <row r="4569" spans="1:11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7769</v>
      </c>
      <c r="F4569" s="8">
        <v>6201</v>
      </c>
      <c r="G4569" s="8">
        <v>2000</v>
      </c>
      <c r="H4569" s="8">
        <v>6925</v>
      </c>
      <c r="I4569" s="8">
        <v>4105</v>
      </c>
      <c r="J4569" s="9">
        <v>1040</v>
      </c>
      <c r="K4569" s="9">
        <v>943</v>
      </c>
    </row>
    <row r="4570" spans="1:11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7773</v>
      </c>
      <c r="F4570" s="8">
        <v>6220</v>
      </c>
      <c r="G4570" s="8">
        <v>2009</v>
      </c>
      <c r="H4570" s="8">
        <v>6961</v>
      </c>
      <c r="I4570" s="8">
        <v>4117</v>
      </c>
      <c r="J4570" s="9">
        <v>1046</v>
      </c>
      <c r="K4570" s="9">
        <v>939</v>
      </c>
    </row>
    <row r="4571" spans="1:11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7978</v>
      </c>
      <c r="F4571" s="8">
        <v>6301</v>
      </c>
      <c r="G4571" s="8">
        <v>2015</v>
      </c>
      <c r="H4571" s="8">
        <v>7013</v>
      </c>
      <c r="I4571" s="8">
        <v>4126</v>
      </c>
      <c r="J4571" s="9">
        <v>1057</v>
      </c>
      <c r="K4571" s="9">
        <v>938</v>
      </c>
    </row>
    <row r="4572" spans="1:11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8360</v>
      </c>
      <c r="F4572" s="8">
        <v>6484</v>
      </c>
      <c r="G4572" s="8">
        <v>2037</v>
      </c>
      <c r="H4572" s="8">
        <v>7185</v>
      </c>
      <c r="I4572" s="8">
        <v>4165</v>
      </c>
      <c r="J4572" s="9">
        <v>1059</v>
      </c>
      <c r="K4572" s="9">
        <v>943</v>
      </c>
    </row>
    <row r="4573" spans="1:11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8704</v>
      </c>
      <c r="F4573" s="8">
        <v>6656</v>
      </c>
      <c r="G4573" s="8">
        <v>2064</v>
      </c>
      <c r="H4573" s="8">
        <v>7288</v>
      </c>
      <c r="I4573" s="8">
        <v>4268</v>
      </c>
      <c r="J4573" s="9">
        <v>1061</v>
      </c>
      <c r="K4573" s="9">
        <v>957</v>
      </c>
    </row>
    <row r="4574" spans="1:11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8742</v>
      </c>
      <c r="F4574" s="8">
        <v>6706</v>
      </c>
      <c r="G4574" s="8">
        <v>2102</v>
      </c>
      <c r="H4574" s="8">
        <v>7313</v>
      </c>
      <c r="I4574" s="8">
        <v>4337</v>
      </c>
      <c r="J4574" s="9">
        <v>1063</v>
      </c>
      <c r="K4574" s="9">
        <v>966</v>
      </c>
    </row>
    <row r="4575" spans="1:11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8651</v>
      </c>
      <c r="F4575" s="8">
        <v>6692</v>
      </c>
      <c r="G4575" s="8">
        <v>2121</v>
      </c>
      <c r="H4575" s="8">
        <v>7301</v>
      </c>
      <c r="I4575" s="8">
        <v>4373</v>
      </c>
      <c r="J4575" s="9">
        <v>1062</v>
      </c>
      <c r="K4575" s="9">
        <v>971</v>
      </c>
    </row>
    <row r="4576" spans="1:11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8651</v>
      </c>
      <c r="F4576" s="8">
        <v>6692</v>
      </c>
      <c r="G4576" s="8">
        <v>2121</v>
      </c>
      <c r="H4576" s="8">
        <v>7301</v>
      </c>
      <c r="I4576" s="8">
        <v>4373</v>
      </c>
      <c r="J4576" s="9">
        <v>1065</v>
      </c>
      <c r="K4576" s="9">
        <v>973</v>
      </c>
    </row>
    <row r="4577" spans="1:11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8262</v>
      </c>
      <c r="F4577" s="8">
        <v>6582</v>
      </c>
      <c r="G4577" s="8">
        <v>2181</v>
      </c>
      <c r="H4577" s="8">
        <v>7220</v>
      </c>
      <c r="I4577" s="8">
        <v>4413</v>
      </c>
      <c r="J4577" s="9">
        <v>1068</v>
      </c>
      <c r="K4577" s="9">
        <v>969</v>
      </c>
    </row>
    <row r="4578" spans="1:11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8220</v>
      </c>
      <c r="F4578" s="8">
        <v>6567</v>
      </c>
      <c r="G4578" s="8">
        <v>2207</v>
      </c>
      <c r="H4578" s="8">
        <v>7143</v>
      </c>
      <c r="I4578" s="8">
        <v>4455</v>
      </c>
      <c r="J4578" s="9">
        <v>1057</v>
      </c>
      <c r="K4578" s="9">
        <v>966</v>
      </c>
    </row>
    <row r="4579" spans="1:11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8303</v>
      </c>
      <c r="F4579" s="8">
        <v>6601</v>
      </c>
      <c r="G4579" s="8">
        <v>2233</v>
      </c>
      <c r="H4579" s="8">
        <v>7109</v>
      </c>
      <c r="I4579" s="8">
        <v>4493</v>
      </c>
      <c r="J4579" s="9">
        <v>1051</v>
      </c>
      <c r="K4579" s="9">
        <v>963</v>
      </c>
    </row>
    <row r="4580" spans="1:11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8415</v>
      </c>
      <c r="F4580" s="8">
        <v>6659</v>
      </c>
      <c r="G4580" s="8">
        <v>2250</v>
      </c>
      <c r="H4580" s="8">
        <v>7141</v>
      </c>
      <c r="I4580" s="8">
        <v>4526</v>
      </c>
      <c r="J4580" s="9">
        <v>1048</v>
      </c>
      <c r="K4580" s="9">
        <v>952</v>
      </c>
    </row>
    <row r="4581" spans="1:11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8549</v>
      </c>
      <c r="F4581" s="8">
        <v>6720</v>
      </c>
      <c r="G4581" s="8">
        <v>2269</v>
      </c>
      <c r="H4581" s="8">
        <v>7165</v>
      </c>
      <c r="I4581" s="8">
        <v>4556</v>
      </c>
      <c r="J4581" s="9">
        <v>1035</v>
      </c>
      <c r="K4581" s="9">
        <v>943</v>
      </c>
    </row>
    <row r="4582" spans="1:11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8678</v>
      </c>
      <c r="F4582" s="8">
        <v>6780</v>
      </c>
      <c r="G4582" s="8">
        <v>2287</v>
      </c>
      <c r="H4582" s="8">
        <v>7190</v>
      </c>
      <c r="I4582" s="8">
        <v>4586</v>
      </c>
      <c r="J4582" s="9">
        <v>1032</v>
      </c>
      <c r="K4582" s="9">
        <v>930</v>
      </c>
    </row>
    <row r="4583" spans="1:11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8746</v>
      </c>
      <c r="F4583" s="8">
        <v>6838</v>
      </c>
      <c r="G4583" s="8">
        <v>2305</v>
      </c>
      <c r="H4583" s="8">
        <v>7257</v>
      </c>
      <c r="I4583" s="8">
        <v>4626</v>
      </c>
      <c r="J4583" s="9">
        <v>1031</v>
      </c>
      <c r="K4583" s="9">
        <v>927</v>
      </c>
    </row>
    <row r="4584" spans="1:11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8785</v>
      </c>
      <c r="F4584" s="8">
        <v>6890</v>
      </c>
      <c r="G4584" s="8">
        <v>2324</v>
      </c>
      <c r="H4584" s="8">
        <v>7324</v>
      </c>
      <c r="I4584" s="8">
        <v>4675</v>
      </c>
      <c r="J4584" s="9">
        <v>1037</v>
      </c>
      <c r="K4584" s="9">
        <v>928</v>
      </c>
    </row>
    <row r="4585" spans="1:11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8864</v>
      </c>
      <c r="F4585" s="8">
        <v>6936</v>
      </c>
      <c r="G4585" s="8">
        <v>2337</v>
      </c>
      <c r="H4585" s="8">
        <v>7367</v>
      </c>
      <c r="I4585" s="8">
        <v>4696</v>
      </c>
      <c r="J4585" s="9">
        <v>1029</v>
      </c>
      <c r="K4585" s="9">
        <v>927</v>
      </c>
    </row>
    <row r="4586" spans="1:11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8930</v>
      </c>
      <c r="F4586" s="8">
        <v>6967</v>
      </c>
      <c r="G4586" s="8">
        <v>2348</v>
      </c>
      <c r="H4586" s="8">
        <v>7384</v>
      </c>
      <c r="I4586" s="8">
        <v>4705</v>
      </c>
      <c r="J4586" s="9">
        <v>999</v>
      </c>
      <c r="K4586" s="9">
        <v>918</v>
      </c>
    </row>
    <row r="4587" spans="1:11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9027</v>
      </c>
      <c r="F4587" s="8">
        <v>6993</v>
      </c>
      <c r="G4587" s="8">
        <v>2359</v>
      </c>
      <c r="H4587" s="8">
        <v>7358</v>
      </c>
      <c r="I4587" s="8">
        <v>4712</v>
      </c>
      <c r="J4587" s="9">
        <v>977</v>
      </c>
      <c r="K4587" s="9">
        <v>900</v>
      </c>
    </row>
    <row r="4588" spans="1:11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9135</v>
      </c>
      <c r="F4588" s="8">
        <v>7000</v>
      </c>
      <c r="G4588" s="8">
        <v>2367</v>
      </c>
      <c r="H4588" s="8">
        <v>7264</v>
      </c>
      <c r="I4588" s="8">
        <v>4713</v>
      </c>
      <c r="J4588" s="9">
        <v>964</v>
      </c>
      <c r="K4588" s="9">
        <v>887</v>
      </c>
    </row>
    <row r="4589" spans="1:11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9245</v>
      </c>
      <c r="F4589" s="8">
        <v>7007</v>
      </c>
      <c r="G4589" s="8">
        <v>2377</v>
      </c>
      <c r="H4589" s="8">
        <v>7164</v>
      </c>
      <c r="I4589" s="8">
        <v>4714</v>
      </c>
      <c r="J4589" s="9">
        <v>949</v>
      </c>
      <c r="K4589" s="9">
        <v>881</v>
      </c>
    </row>
    <row r="4590" spans="1:11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9267</v>
      </c>
      <c r="F4590" s="8">
        <v>6990</v>
      </c>
      <c r="G4590" s="8">
        <v>2386</v>
      </c>
      <c r="H4590" s="8">
        <v>7073</v>
      </c>
      <c r="I4590" s="8">
        <v>4719</v>
      </c>
      <c r="J4590" s="9">
        <v>928</v>
      </c>
      <c r="K4590" s="9">
        <v>876</v>
      </c>
    </row>
    <row r="4591" spans="1:11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9267</v>
      </c>
      <c r="F4591" s="8">
        <v>6966</v>
      </c>
      <c r="G4591" s="8">
        <v>2398</v>
      </c>
      <c r="H4591" s="8">
        <v>6971</v>
      </c>
      <c r="I4591" s="8">
        <v>4729</v>
      </c>
      <c r="J4591" s="9">
        <v>904</v>
      </c>
      <c r="K4591" s="9">
        <v>866</v>
      </c>
    </row>
    <row r="4592" spans="1:11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9219</v>
      </c>
      <c r="F4592" s="8">
        <v>6917</v>
      </c>
      <c r="G4592" s="8">
        <v>2411</v>
      </c>
      <c r="H4592" s="8">
        <v>6834</v>
      </c>
      <c r="I4592" s="8">
        <v>4737</v>
      </c>
      <c r="J4592" s="9">
        <v>889</v>
      </c>
      <c r="K4592" s="9">
        <v>861</v>
      </c>
    </row>
    <row r="4593" spans="1:11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9286</v>
      </c>
      <c r="F4593" s="8">
        <v>6936</v>
      </c>
      <c r="G4593" s="8">
        <v>2427</v>
      </c>
      <c r="H4593" s="8">
        <v>6804</v>
      </c>
      <c r="I4593" s="8">
        <v>4747</v>
      </c>
      <c r="J4593" s="9">
        <v>872</v>
      </c>
      <c r="K4593" s="9">
        <v>861</v>
      </c>
    </row>
    <row r="4594" spans="1:11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9406</v>
      </c>
      <c r="F4594" s="8">
        <v>7011</v>
      </c>
      <c r="G4594" s="8">
        <v>2430</v>
      </c>
      <c r="H4594" s="8">
        <v>6910</v>
      </c>
      <c r="I4594" s="8">
        <v>4768</v>
      </c>
      <c r="J4594" s="9">
        <v>856</v>
      </c>
      <c r="K4594" s="9">
        <v>862</v>
      </c>
    </row>
    <row r="4595" spans="1:11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9481</v>
      </c>
      <c r="F4595" s="8">
        <v>7066</v>
      </c>
      <c r="G4595" s="8">
        <v>2437</v>
      </c>
      <c r="H4595" s="8">
        <v>7002</v>
      </c>
      <c r="I4595" s="8">
        <v>4778</v>
      </c>
      <c r="J4595" s="9">
        <v>850</v>
      </c>
      <c r="K4595" s="9">
        <v>859</v>
      </c>
    </row>
    <row r="4596" spans="1:11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9637</v>
      </c>
      <c r="F4596" s="8">
        <v>7143</v>
      </c>
      <c r="G4596" s="8">
        <v>2445</v>
      </c>
      <c r="H4596" s="8">
        <v>7093</v>
      </c>
      <c r="I4596" s="8">
        <v>4783</v>
      </c>
      <c r="J4596" s="9">
        <v>835</v>
      </c>
      <c r="K4596" s="9">
        <v>842</v>
      </c>
    </row>
    <row r="4597" spans="1:11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9637</v>
      </c>
      <c r="F4597" s="8">
        <v>7143</v>
      </c>
      <c r="G4597" s="8">
        <v>2445</v>
      </c>
      <c r="H4597" s="8">
        <v>7093</v>
      </c>
      <c r="I4597" s="8">
        <v>4783</v>
      </c>
      <c r="J4597" s="9">
        <v>827</v>
      </c>
      <c r="K4597" s="9">
        <v>844</v>
      </c>
    </row>
    <row r="4598" spans="1:11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10010</v>
      </c>
      <c r="F4598" s="8">
        <v>7319</v>
      </c>
      <c r="G4598" s="8">
        <v>2468</v>
      </c>
      <c r="H4598" s="8">
        <v>7268</v>
      </c>
      <c r="I4598" s="8">
        <v>4801</v>
      </c>
      <c r="J4598" s="9">
        <v>819</v>
      </c>
      <c r="K4598" s="9">
        <v>844</v>
      </c>
    </row>
    <row r="4599" spans="1:11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9963</v>
      </c>
      <c r="F4599" s="8">
        <v>7313</v>
      </c>
      <c r="G4599" s="8">
        <v>2481</v>
      </c>
      <c r="H4599" s="8">
        <v>7269</v>
      </c>
      <c r="I4599" s="8">
        <v>4816</v>
      </c>
      <c r="J4599" s="9">
        <v>817</v>
      </c>
      <c r="K4599" s="9">
        <v>843</v>
      </c>
    </row>
    <row r="4600" spans="1:11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9884</v>
      </c>
      <c r="F4600" s="8">
        <v>7289</v>
      </c>
      <c r="G4600" s="8">
        <v>2492</v>
      </c>
      <c r="H4600" s="8">
        <v>7246</v>
      </c>
      <c r="I4600" s="8">
        <v>4825</v>
      </c>
      <c r="J4600" s="9">
        <v>815</v>
      </c>
      <c r="K4600" s="9">
        <v>841</v>
      </c>
    </row>
    <row r="4601" spans="1:11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9805</v>
      </c>
      <c r="F4601" s="8">
        <v>7243</v>
      </c>
      <c r="G4601" s="8">
        <v>2497</v>
      </c>
      <c r="H4601" s="8">
        <v>7164</v>
      </c>
      <c r="I4601" s="8">
        <v>4826</v>
      </c>
      <c r="J4601" s="9">
        <v>807</v>
      </c>
      <c r="K4601" s="9">
        <v>837</v>
      </c>
    </row>
    <row r="4602" spans="1:11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9813</v>
      </c>
      <c r="F4602" s="8">
        <v>7211</v>
      </c>
      <c r="G4602" s="8">
        <v>2496</v>
      </c>
      <c r="H4602" s="8">
        <v>7068</v>
      </c>
      <c r="I4602" s="8">
        <v>4809</v>
      </c>
      <c r="J4602" s="9">
        <v>817</v>
      </c>
      <c r="K4602" s="9">
        <v>836</v>
      </c>
    </row>
    <row r="4603" spans="1:11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9906</v>
      </c>
      <c r="F4603" s="8">
        <v>7237</v>
      </c>
      <c r="G4603" s="8">
        <v>2492</v>
      </c>
      <c r="H4603" s="8">
        <v>7098</v>
      </c>
      <c r="I4603" s="8">
        <v>4775</v>
      </c>
      <c r="J4603" s="9">
        <v>830</v>
      </c>
      <c r="K4603" s="9">
        <v>831</v>
      </c>
    </row>
    <row r="4604" spans="1:11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9996</v>
      </c>
      <c r="F4604" s="8">
        <v>7277</v>
      </c>
      <c r="G4604" s="8">
        <v>2489</v>
      </c>
      <c r="H4604" s="8">
        <v>7160</v>
      </c>
      <c r="I4604" s="8">
        <v>4761</v>
      </c>
      <c r="J4604" s="9">
        <v>833</v>
      </c>
      <c r="K4604" s="9">
        <v>819</v>
      </c>
    </row>
    <row r="4605" spans="1:11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9996</v>
      </c>
      <c r="F4605" s="8">
        <v>7277</v>
      </c>
      <c r="G4605" s="8">
        <v>2489</v>
      </c>
      <c r="H4605" s="8">
        <v>7160</v>
      </c>
      <c r="I4605" s="8">
        <v>4761</v>
      </c>
      <c r="J4605" s="9">
        <v>833</v>
      </c>
      <c r="K4605" s="9">
        <v>819</v>
      </c>
    </row>
    <row r="4606" spans="1:11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10267</v>
      </c>
      <c r="F4606" s="8">
        <v>7381</v>
      </c>
      <c r="G4606" s="8">
        <v>2483</v>
      </c>
      <c r="H4606" s="8">
        <v>7230</v>
      </c>
      <c r="I4606" s="8">
        <v>4774</v>
      </c>
      <c r="J4606" s="9">
        <v>829</v>
      </c>
      <c r="K4606" s="9">
        <v>805</v>
      </c>
    </row>
    <row r="4607" spans="1:11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10446</v>
      </c>
      <c r="F4607" s="8">
        <v>7474</v>
      </c>
      <c r="G4607" s="8">
        <v>2473</v>
      </c>
      <c r="H4607" s="8">
        <v>7332</v>
      </c>
      <c r="I4607" s="8">
        <v>4817</v>
      </c>
      <c r="J4607" s="9">
        <v>818</v>
      </c>
      <c r="K4607" s="9">
        <v>796</v>
      </c>
    </row>
    <row r="4608" spans="1:11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10590</v>
      </c>
      <c r="F4608" s="8">
        <v>7586</v>
      </c>
      <c r="G4608" s="8">
        <v>2484</v>
      </c>
      <c r="H4608" s="8">
        <v>7472</v>
      </c>
      <c r="I4608" s="8">
        <v>4898</v>
      </c>
      <c r="J4608" s="9">
        <v>810</v>
      </c>
      <c r="K4608" s="9">
        <v>787</v>
      </c>
    </row>
    <row r="4609" spans="1:11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10715</v>
      </c>
      <c r="F4609" s="8">
        <v>7702</v>
      </c>
      <c r="G4609" s="8">
        <v>2495</v>
      </c>
      <c r="H4609" s="8">
        <v>7620</v>
      </c>
      <c r="I4609" s="8">
        <v>5004</v>
      </c>
      <c r="J4609" s="9">
        <v>810</v>
      </c>
      <c r="K4609" s="9">
        <v>780</v>
      </c>
    </row>
    <row r="4610" spans="1:11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10785</v>
      </c>
      <c r="F4610" s="8">
        <v>7783</v>
      </c>
      <c r="G4610" s="8">
        <v>2503</v>
      </c>
      <c r="H4610" s="8">
        <v>7730</v>
      </c>
      <c r="I4610" s="8">
        <v>5087</v>
      </c>
      <c r="J4610" s="9">
        <v>809</v>
      </c>
      <c r="K4610" s="9">
        <v>770</v>
      </c>
    </row>
    <row r="4611" spans="1:11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10897</v>
      </c>
      <c r="F4611" s="8">
        <v>7907</v>
      </c>
      <c r="G4611" s="8">
        <v>2510</v>
      </c>
      <c r="H4611" s="8">
        <v>7942</v>
      </c>
      <c r="I4611" s="8">
        <v>5169</v>
      </c>
      <c r="J4611" s="9">
        <v>804</v>
      </c>
      <c r="K4611" s="9">
        <v>765</v>
      </c>
    </row>
    <row r="4612" spans="1:11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11054</v>
      </c>
      <c r="F4612" s="8">
        <v>8090</v>
      </c>
      <c r="G4612" s="8">
        <v>2522</v>
      </c>
      <c r="H4612" s="8">
        <v>8318</v>
      </c>
      <c r="I4612" s="8">
        <v>5239</v>
      </c>
      <c r="J4612" s="9">
        <v>795</v>
      </c>
      <c r="K4612" s="9">
        <v>762</v>
      </c>
    </row>
    <row r="4613" spans="1:11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11223</v>
      </c>
      <c r="F4613" s="8">
        <v>8270</v>
      </c>
      <c r="G4613" s="8">
        <v>2544</v>
      </c>
      <c r="H4613" s="8">
        <v>8671</v>
      </c>
      <c r="I4613" s="8">
        <v>5299</v>
      </c>
      <c r="J4613" s="9">
        <v>784</v>
      </c>
      <c r="K4613" s="9">
        <v>776</v>
      </c>
    </row>
    <row r="4614" spans="1:11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11434</v>
      </c>
      <c r="F4614" s="8">
        <v>8410</v>
      </c>
      <c r="G4614" s="8">
        <v>2547</v>
      </c>
      <c r="H4614" s="8">
        <v>8837</v>
      </c>
      <c r="I4614" s="8">
        <v>5388</v>
      </c>
      <c r="J4614" s="9">
        <v>771</v>
      </c>
      <c r="K4614" s="9">
        <v>776</v>
      </c>
    </row>
    <row r="4615" spans="1:11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11526</v>
      </c>
      <c r="F4615" s="8">
        <v>8477</v>
      </c>
      <c r="G4615" s="8">
        <v>2576</v>
      </c>
      <c r="H4615" s="8">
        <v>8878</v>
      </c>
      <c r="I4615" s="8">
        <v>5453</v>
      </c>
      <c r="J4615" s="9">
        <v>765</v>
      </c>
      <c r="K4615" s="9">
        <v>777</v>
      </c>
    </row>
    <row r="4616" spans="1:11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11508</v>
      </c>
      <c r="F4616" s="8">
        <v>8468</v>
      </c>
      <c r="G4616" s="8">
        <v>2602</v>
      </c>
      <c r="H4616" s="8">
        <v>8798</v>
      </c>
      <c r="I4616" s="8">
        <v>5492</v>
      </c>
      <c r="J4616" s="9">
        <v>769</v>
      </c>
      <c r="K4616" s="9">
        <v>775</v>
      </c>
    </row>
    <row r="4617" spans="1:11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11363</v>
      </c>
      <c r="F4617" s="8">
        <v>8421</v>
      </c>
      <c r="G4617" s="8">
        <v>2620</v>
      </c>
      <c r="H4617" s="8">
        <v>8761</v>
      </c>
      <c r="I4617" s="8">
        <v>5500</v>
      </c>
      <c r="J4617" s="9">
        <v>774</v>
      </c>
      <c r="K4617" s="9">
        <v>771</v>
      </c>
    </row>
    <row r="4618" spans="1:11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11151</v>
      </c>
      <c r="F4618" s="8">
        <v>8340</v>
      </c>
      <c r="G4618" s="8">
        <v>2643</v>
      </c>
      <c r="H4618" s="8">
        <v>8688</v>
      </c>
      <c r="I4618" s="8">
        <v>5490</v>
      </c>
      <c r="J4618" s="9">
        <v>801</v>
      </c>
      <c r="K4618" s="9">
        <v>766</v>
      </c>
    </row>
    <row r="4619" spans="1:11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11059</v>
      </c>
      <c r="F4619" s="8">
        <v>8302</v>
      </c>
      <c r="G4619" s="8">
        <v>2649</v>
      </c>
      <c r="H4619" s="8">
        <v>8644</v>
      </c>
      <c r="I4619" s="8">
        <v>5491</v>
      </c>
      <c r="J4619" s="9">
        <v>805</v>
      </c>
      <c r="K4619" s="9">
        <v>762</v>
      </c>
    </row>
    <row r="4620" spans="1:11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11072</v>
      </c>
      <c r="F4620" s="8">
        <v>8296</v>
      </c>
      <c r="G4620" s="8">
        <v>2646</v>
      </c>
      <c r="H4620" s="8">
        <v>8618</v>
      </c>
      <c r="I4620" s="8">
        <v>5488</v>
      </c>
      <c r="J4620" s="9">
        <v>809</v>
      </c>
      <c r="K4620" s="9">
        <v>755</v>
      </c>
    </row>
    <row r="4621" spans="1:11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11168</v>
      </c>
      <c r="F4621" s="8">
        <v>8313</v>
      </c>
      <c r="G4621" s="8">
        <v>2650</v>
      </c>
      <c r="H4621" s="8">
        <v>8588</v>
      </c>
      <c r="I4621" s="8">
        <v>5474</v>
      </c>
      <c r="J4621" s="9">
        <v>833</v>
      </c>
      <c r="K4621" s="9">
        <v>753</v>
      </c>
    </row>
    <row r="4622" spans="1:11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11482</v>
      </c>
      <c r="F4622" s="8">
        <v>8429</v>
      </c>
      <c r="G4622" s="8">
        <v>2659</v>
      </c>
      <c r="H4622" s="8">
        <v>8664</v>
      </c>
      <c r="I4622" s="8">
        <v>5466</v>
      </c>
      <c r="J4622" s="9">
        <v>899</v>
      </c>
      <c r="K4622" s="9">
        <v>749</v>
      </c>
    </row>
    <row r="4623" spans="1:11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11770</v>
      </c>
      <c r="F4623" s="8">
        <v>8619</v>
      </c>
      <c r="G4623" s="8">
        <v>2685</v>
      </c>
      <c r="H4623" s="8">
        <v>8978</v>
      </c>
      <c r="I4623" s="8">
        <v>5474</v>
      </c>
      <c r="J4623" s="9">
        <v>934</v>
      </c>
      <c r="K4623" s="9">
        <v>746</v>
      </c>
    </row>
    <row r="4624" spans="1:11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12550</v>
      </c>
      <c r="F4624" s="8">
        <v>8956</v>
      </c>
      <c r="G4624" s="8">
        <v>2704</v>
      </c>
      <c r="H4624" s="8">
        <v>9288</v>
      </c>
      <c r="I4624" s="8">
        <v>5494</v>
      </c>
      <c r="J4624" s="9">
        <v>944</v>
      </c>
      <c r="K4624" s="9">
        <v>746</v>
      </c>
    </row>
    <row r="4625" spans="1:11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12550</v>
      </c>
      <c r="F4625" s="8">
        <v>8956</v>
      </c>
      <c r="G4625" s="8">
        <v>2704</v>
      </c>
      <c r="H4625" s="8">
        <v>9288</v>
      </c>
      <c r="I4625" s="8">
        <v>5494</v>
      </c>
      <c r="J4625" s="9">
        <v>944</v>
      </c>
      <c r="K4625" s="9">
        <v>752</v>
      </c>
    </row>
    <row r="4626" spans="1:11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12550</v>
      </c>
      <c r="F4626" s="8">
        <v>8956</v>
      </c>
      <c r="G4626" s="8">
        <v>2704</v>
      </c>
      <c r="H4626" s="8">
        <v>9288</v>
      </c>
      <c r="I4626" s="8">
        <v>5494</v>
      </c>
      <c r="J4626" s="9">
        <v>941</v>
      </c>
      <c r="K4626" s="9">
        <v>757</v>
      </c>
    </row>
    <row r="4627" spans="1:11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12550</v>
      </c>
      <c r="F4627" s="8">
        <v>8956</v>
      </c>
      <c r="G4627" s="8">
        <v>2704</v>
      </c>
      <c r="H4627" s="8">
        <v>9288</v>
      </c>
      <c r="I4627" s="8">
        <v>5494</v>
      </c>
      <c r="J4627" s="9">
        <v>944</v>
      </c>
      <c r="K4627" s="9">
        <v>766</v>
      </c>
    </row>
    <row r="4628" spans="1:11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13728</v>
      </c>
      <c r="F4628" s="8">
        <v>9370</v>
      </c>
      <c r="G4628" s="8">
        <v>2760</v>
      </c>
      <c r="H4628" s="8">
        <v>9386</v>
      </c>
      <c r="I4628" s="8">
        <v>5552</v>
      </c>
      <c r="J4628" s="9">
        <v>932</v>
      </c>
      <c r="K4628" s="9">
        <v>773</v>
      </c>
    </row>
    <row r="4629" spans="1:11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14002</v>
      </c>
      <c r="F4629" s="8">
        <v>9474</v>
      </c>
      <c r="G4629" s="8">
        <v>2777</v>
      </c>
      <c r="H4629" s="8">
        <v>9410</v>
      </c>
      <c r="I4629" s="8">
        <v>5588</v>
      </c>
      <c r="J4629" s="9">
        <v>920</v>
      </c>
      <c r="K4629" s="9">
        <v>771</v>
      </c>
    </row>
    <row r="4630" spans="1:11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14098</v>
      </c>
      <c r="F4630" s="8">
        <v>9537</v>
      </c>
      <c r="G4630" s="8">
        <v>2781</v>
      </c>
      <c r="H4630" s="8">
        <v>9467</v>
      </c>
      <c r="I4630" s="8">
        <v>5639</v>
      </c>
      <c r="J4630" s="9">
        <v>902</v>
      </c>
      <c r="K4630" s="9">
        <v>767</v>
      </c>
    </row>
    <row r="4631" spans="1:11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14097</v>
      </c>
      <c r="F4631" s="8">
        <v>9566</v>
      </c>
      <c r="G4631" s="8">
        <v>2789</v>
      </c>
      <c r="H4631" s="8">
        <v>9506</v>
      </c>
      <c r="I4631" s="8">
        <v>5693</v>
      </c>
      <c r="J4631" s="9">
        <v>873</v>
      </c>
      <c r="K4631" s="9">
        <v>762</v>
      </c>
    </row>
    <row r="4632" spans="1:11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14097</v>
      </c>
      <c r="F4632" s="8">
        <v>9566</v>
      </c>
      <c r="G4632" s="8">
        <v>2789</v>
      </c>
      <c r="H4632" s="8">
        <v>9506</v>
      </c>
      <c r="I4632" s="8">
        <v>5693</v>
      </c>
      <c r="J4632" s="9">
        <v>852</v>
      </c>
      <c r="K4632" s="9">
        <v>760</v>
      </c>
    </row>
    <row r="4633" spans="1:11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13678</v>
      </c>
      <c r="F4633" s="8">
        <v>9513</v>
      </c>
      <c r="G4633" s="8">
        <v>2811</v>
      </c>
      <c r="H4633" s="8">
        <v>9614</v>
      </c>
      <c r="I4633" s="8">
        <v>5803</v>
      </c>
      <c r="J4633" s="9">
        <v>842</v>
      </c>
      <c r="K4633" s="9">
        <v>757</v>
      </c>
    </row>
    <row r="4634" spans="1:11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13664</v>
      </c>
      <c r="F4634" s="8">
        <v>9535</v>
      </c>
      <c r="G4634" s="8">
        <v>2822</v>
      </c>
      <c r="H4634" s="8">
        <v>9635</v>
      </c>
      <c r="I4634" s="8">
        <v>5860</v>
      </c>
      <c r="J4634" s="9">
        <v>829</v>
      </c>
      <c r="K4634" s="9">
        <v>755</v>
      </c>
    </row>
    <row r="4635" spans="1:11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14010</v>
      </c>
      <c r="F4635" s="8">
        <v>9665</v>
      </c>
      <c r="G4635" s="8">
        <v>2836</v>
      </c>
      <c r="H4635" s="8">
        <v>9670</v>
      </c>
      <c r="I4635" s="8">
        <v>5900</v>
      </c>
      <c r="J4635" s="9">
        <v>819</v>
      </c>
      <c r="K4635" s="9">
        <v>756</v>
      </c>
    </row>
    <row r="4636" spans="1:11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14388</v>
      </c>
      <c r="F4636" s="8">
        <v>9860</v>
      </c>
      <c r="G4636" s="8">
        <v>2857</v>
      </c>
      <c r="H4636" s="8">
        <v>9846</v>
      </c>
      <c r="I4636" s="8">
        <v>5978</v>
      </c>
      <c r="J4636" s="9">
        <v>817</v>
      </c>
      <c r="K4636" s="9">
        <v>755</v>
      </c>
    </row>
    <row r="4637" spans="1:11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14958</v>
      </c>
      <c r="F4637" s="8">
        <v>10218</v>
      </c>
      <c r="G4637" s="8">
        <v>2892</v>
      </c>
      <c r="H4637" s="8">
        <v>10277</v>
      </c>
      <c r="I4637" s="8">
        <v>6144</v>
      </c>
      <c r="J4637" s="9">
        <v>827</v>
      </c>
      <c r="K4637" s="9">
        <v>758</v>
      </c>
    </row>
    <row r="4638" spans="1:11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15403</v>
      </c>
      <c r="F4638" s="8">
        <v>10513</v>
      </c>
      <c r="G4638" s="8">
        <v>2940</v>
      </c>
      <c r="H4638" s="8">
        <v>10580</v>
      </c>
      <c r="I4638" s="8">
        <v>6337</v>
      </c>
      <c r="J4638" s="9">
        <v>842</v>
      </c>
      <c r="K4638" s="9">
        <v>760</v>
      </c>
    </row>
    <row r="4639" spans="1:11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15477</v>
      </c>
      <c r="F4639" s="8">
        <v>10695</v>
      </c>
      <c r="G4639" s="8">
        <v>2980</v>
      </c>
      <c r="H4639" s="8">
        <v>10913</v>
      </c>
      <c r="I4639" s="8">
        <v>6501</v>
      </c>
      <c r="J4639" s="9">
        <v>844</v>
      </c>
      <c r="K4639" s="9">
        <v>763</v>
      </c>
    </row>
    <row r="4640" spans="1:11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15463</v>
      </c>
      <c r="F4640" s="8">
        <v>10756</v>
      </c>
      <c r="G4640" s="8">
        <v>3020</v>
      </c>
      <c r="H4640" s="8">
        <v>10975</v>
      </c>
      <c r="I4640" s="8">
        <v>6618</v>
      </c>
      <c r="J4640" s="9">
        <v>854</v>
      </c>
      <c r="K4640" s="9">
        <v>769</v>
      </c>
    </row>
    <row r="4641" spans="1:11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15361</v>
      </c>
      <c r="F4641" s="8">
        <v>10748</v>
      </c>
      <c r="G4641" s="8">
        <v>3079</v>
      </c>
      <c r="H4641" s="8">
        <v>10930</v>
      </c>
      <c r="I4641" s="8">
        <v>6678</v>
      </c>
      <c r="J4641" s="9">
        <v>879</v>
      </c>
      <c r="K4641" s="9">
        <v>772</v>
      </c>
    </row>
    <row r="4642" spans="1:11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15272</v>
      </c>
      <c r="F4642" s="8">
        <v>10724</v>
      </c>
      <c r="G4642" s="8">
        <v>3109</v>
      </c>
      <c r="H4642" s="8">
        <v>10869</v>
      </c>
      <c r="I4642" s="8">
        <v>6716</v>
      </c>
      <c r="J4642" s="9">
        <v>933</v>
      </c>
      <c r="K4642" s="9">
        <v>776</v>
      </c>
    </row>
    <row r="4643" spans="1:11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15299</v>
      </c>
      <c r="F4643" s="8">
        <v>10732</v>
      </c>
      <c r="G4643" s="8">
        <v>3135</v>
      </c>
      <c r="H4643" s="8">
        <v>10804</v>
      </c>
      <c r="I4643" s="8">
        <v>6756</v>
      </c>
      <c r="J4643" s="9">
        <v>1000</v>
      </c>
      <c r="K4643" s="9">
        <v>780</v>
      </c>
    </row>
    <row r="4644" spans="1:11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15412</v>
      </c>
      <c r="F4644" s="8">
        <v>10798</v>
      </c>
      <c r="G4644" s="8">
        <v>3161</v>
      </c>
      <c r="H4644" s="8">
        <v>10854</v>
      </c>
      <c r="I4644" s="8">
        <v>6790</v>
      </c>
      <c r="J4644" s="9">
        <v>1040</v>
      </c>
      <c r="K4644" s="9">
        <v>787</v>
      </c>
    </row>
    <row r="4645" spans="1:11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15483</v>
      </c>
      <c r="F4645" s="8">
        <v>10853</v>
      </c>
      <c r="G4645" s="8">
        <v>3184</v>
      </c>
      <c r="H4645" s="8">
        <v>10914</v>
      </c>
      <c r="I4645" s="8">
        <v>6819</v>
      </c>
      <c r="J4645" s="9">
        <v>1053</v>
      </c>
      <c r="K4645" s="9">
        <v>787</v>
      </c>
    </row>
    <row r="4646" spans="1:11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15515</v>
      </c>
      <c r="F4646" s="8">
        <v>10944</v>
      </c>
      <c r="G4646" s="8">
        <v>3206</v>
      </c>
      <c r="H4646" s="8">
        <v>11138</v>
      </c>
      <c r="I4646" s="8">
        <v>6845</v>
      </c>
      <c r="J4646" s="9">
        <v>1063</v>
      </c>
      <c r="K4646" s="9">
        <v>790</v>
      </c>
    </row>
    <row r="4647" spans="1:11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15487</v>
      </c>
      <c r="F4647" s="8">
        <v>10984</v>
      </c>
      <c r="G4647" s="8">
        <v>3224</v>
      </c>
      <c r="H4647" s="8">
        <v>11257</v>
      </c>
      <c r="I4647" s="8">
        <v>6872</v>
      </c>
      <c r="J4647" s="9">
        <v>1071</v>
      </c>
      <c r="K4647" s="9">
        <v>800</v>
      </c>
    </row>
    <row r="4648" spans="1:11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15403</v>
      </c>
      <c r="F4648" s="8">
        <v>10994</v>
      </c>
      <c r="G4648" s="8">
        <v>3232</v>
      </c>
      <c r="H4648" s="8">
        <v>11347</v>
      </c>
      <c r="I4648" s="8">
        <v>6891</v>
      </c>
      <c r="J4648" s="9">
        <v>1071</v>
      </c>
      <c r="K4648" s="9">
        <v>800</v>
      </c>
    </row>
    <row r="4649" spans="1:11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15323</v>
      </c>
      <c r="F4649" s="8">
        <v>11025</v>
      </c>
      <c r="G4649" s="8">
        <v>3232</v>
      </c>
      <c r="H4649" s="8">
        <v>11508</v>
      </c>
      <c r="I4649" s="8">
        <v>6915</v>
      </c>
      <c r="J4649" s="9">
        <v>1071</v>
      </c>
      <c r="K4649" s="9">
        <v>799</v>
      </c>
    </row>
    <row r="4650" spans="1:11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15197</v>
      </c>
      <c r="F4650" s="8">
        <v>11033</v>
      </c>
      <c r="G4650" s="8">
        <v>3229</v>
      </c>
      <c r="H4650" s="8">
        <v>11641</v>
      </c>
      <c r="I4650" s="8">
        <v>6936</v>
      </c>
      <c r="J4650" s="9">
        <v>1066</v>
      </c>
      <c r="K4650" s="9">
        <v>804</v>
      </c>
    </row>
    <row r="4651" spans="1:11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14625</v>
      </c>
      <c r="F4651" s="8">
        <v>10886</v>
      </c>
      <c r="G4651" s="8">
        <v>3218</v>
      </c>
      <c r="H4651" s="8">
        <v>11713</v>
      </c>
      <c r="I4651" s="8">
        <v>6956</v>
      </c>
      <c r="J4651" s="9">
        <v>1073</v>
      </c>
      <c r="K4651" s="9">
        <v>806</v>
      </c>
    </row>
    <row r="4652" spans="1:11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14078</v>
      </c>
      <c r="F4652" s="8">
        <v>10656</v>
      </c>
      <c r="G4652" s="8">
        <v>3198</v>
      </c>
      <c r="H4652" s="8">
        <v>11515</v>
      </c>
      <c r="I4652" s="8">
        <v>6949</v>
      </c>
      <c r="J4652" s="9">
        <v>1079</v>
      </c>
      <c r="K4652" s="9">
        <v>808</v>
      </c>
    </row>
    <row r="4653" spans="1:11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13988</v>
      </c>
      <c r="F4653" s="8">
        <v>10581</v>
      </c>
      <c r="G4653" s="8">
        <v>3187</v>
      </c>
      <c r="H4653" s="8">
        <v>11415</v>
      </c>
      <c r="I4653" s="8">
        <v>6897</v>
      </c>
      <c r="J4653" s="9">
        <v>1089</v>
      </c>
      <c r="K4653" s="9">
        <v>812</v>
      </c>
    </row>
    <row r="4654" spans="1:11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14021</v>
      </c>
      <c r="F4654" s="8">
        <v>10548</v>
      </c>
      <c r="G4654" s="8">
        <v>3170</v>
      </c>
      <c r="H4654" s="8">
        <v>11334</v>
      </c>
      <c r="I4654" s="8">
        <v>6852</v>
      </c>
      <c r="J4654" s="9">
        <v>1099</v>
      </c>
      <c r="K4654" s="9">
        <v>816</v>
      </c>
    </row>
    <row r="4655" spans="1:11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14178</v>
      </c>
      <c r="F4655" s="8">
        <v>10539</v>
      </c>
      <c r="G4655" s="8">
        <v>3158</v>
      </c>
      <c r="H4655" s="8">
        <v>11203</v>
      </c>
      <c r="I4655" s="8">
        <v>6806</v>
      </c>
      <c r="J4655" s="9">
        <v>1088</v>
      </c>
      <c r="K4655" s="9">
        <v>819</v>
      </c>
    </row>
    <row r="4656" spans="1:11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14508</v>
      </c>
      <c r="F4656" s="8">
        <v>10605</v>
      </c>
      <c r="G4656" s="8">
        <v>3134</v>
      </c>
      <c r="H4656" s="8">
        <v>11151</v>
      </c>
      <c r="I4656" s="8">
        <v>6775</v>
      </c>
      <c r="J4656" s="9">
        <v>1071</v>
      </c>
      <c r="K4656" s="9">
        <v>826</v>
      </c>
    </row>
    <row r="4657" spans="1:11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14749</v>
      </c>
      <c r="F4657" s="8">
        <v>10674</v>
      </c>
      <c r="G4657" s="8">
        <v>3101</v>
      </c>
      <c r="H4657" s="8">
        <v>11194</v>
      </c>
      <c r="I4657" s="8">
        <v>6756</v>
      </c>
      <c r="J4657" s="9">
        <v>1050</v>
      </c>
      <c r="K4657" s="9">
        <v>844</v>
      </c>
    </row>
    <row r="4658" spans="1:11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14894</v>
      </c>
      <c r="F4658" s="8">
        <v>10744</v>
      </c>
      <c r="G4658" s="8">
        <v>3101</v>
      </c>
      <c r="H4658" s="8">
        <v>11310</v>
      </c>
      <c r="I4658" s="8">
        <v>6761</v>
      </c>
      <c r="J4658" s="9">
        <v>1007</v>
      </c>
      <c r="K4658" s="9">
        <v>872</v>
      </c>
    </row>
    <row r="4659" spans="1:11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15252</v>
      </c>
      <c r="F4659" s="8">
        <v>10867</v>
      </c>
      <c r="G4659" s="8">
        <v>3051</v>
      </c>
      <c r="H4659" s="8">
        <v>11355</v>
      </c>
      <c r="I4659" s="8">
        <v>6790</v>
      </c>
      <c r="J4659" s="9">
        <v>987</v>
      </c>
      <c r="K4659" s="9">
        <v>894</v>
      </c>
    </row>
    <row r="4660" spans="1:11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15660</v>
      </c>
      <c r="F4660" s="8">
        <v>10995</v>
      </c>
      <c r="G4660" s="8">
        <v>3045</v>
      </c>
      <c r="H4660" s="8">
        <v>11368</v>
      </c>
      <c r="I4660" s="8">
        <v>6805</v>
      </c>
      <c r="J4660" s="9">
        <v>987</v>
      </c>
      <c r="K4660" s="9">
        <v>905</v>
      </c>
    </row>
    <row r="4661" spans="1:11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15949</v>
      </c>
      <c r="F4661" s="8">
        <v>11039</v>
      </c>
      <c r="G4661" s="8">
        <v>3051</v>
      </c>
      <c r="H4661" s="8">
        <v>11221</v>
      </c>
      <c r="I4661" s="8">
        <v>6802</v>
      </c>
      <c r="J4661" s="9">
        <v>982</v>
      </c>
      <c r="K4661" s="9">
        <v>930</v>
      </c>
    </row>
    <row r="4662" spans="1:11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16113</v>
      </c>
      <c r="F4662" s="8">
        <v>10995</v>
      </c>
      <c r="G4662" s="8">
        <v>3058</v>
      </c>
      <c r="H4662" s="8">
        <v>10944</v>
      </c>
      <c r="I4662" s="8">
        <v>6761</v>
      </c>
      <c r="J4662" s="9">
        <v>977</v>
      </c>
      <c r="K4662" s="9">
        <v>947</v>
      </c>
    </row>
    <row r="4663" spans="1:11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16256</v>
      </c>
      <c r="F4663" s="8">
        <v>10938</v>
      </c>
      <c r="G4663" s="8">
        <v>3067</v>
      </c>
      <c r="H4663" s="8">
        <v>10639</v>
      </c>
      <c r="I4663" s="8">
        <v>6724</v>
      </c>
      <c r="J4663" s="9">
        <v>980</v>
      </c>
      <c r="K4663" s="9">
        <v>951</v>
      </c>
    </row>
    <row r="4664" spans="1:11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16236</v>
      </c>
      <c r="F4664" s="8">
        <v>10870</v>
      </c>
      <c r="G4664" s="8">
        <v>3071</v>
      </c>
      <c r="H4664" s="8">
        <v>10461</v>
      </c>
      <c r="I4664" s="8">
        <v>6690</v>
      </c>
      <c r="J4664" s="9">
        <v>987</v>
      </c>
      <c r="K4664" s="9">
        <v>959</v>
      </c>
    </row>
    <row r="4665" spans="1:11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16115</v>
      </c>
      <c r="F4665" s="8">
        <v>10780</v>
      </c>
      <c r="G4665" s="8">
        <v>3062</v>
      </c>
      <c r="H4665" s="8">
        <v>10342</v>
      </c>
      <c r="I4665" s="8">
        <v>6638</v>
      </c>
      <c r="J4665" s="9">
        <v>1000</v>
      </c>
      <c r="K4665" s="9">
        <v>985</v>
      </c>
    </row>
    <row r="4666" spans="1:11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15785</v>
      </c>
      <c r="F4666" s="8">
        <v>10647</v>
      </c>
      <c r="G4666" s="8">
        <v>3050</v>
      </c>
      <c r="H4666" s="8">
        <v>10288</v>
      </c>
      <c r="I4666" s="8">
        <v>6587</v>
      </c>
      <c r="J4666" s="9">
        <v>1004</v>
      </c>
      <c r="K4666" s="9">
        <v>1005</v>
      </c>
    </row>
    <row r="4667" spans="1:11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15501</v>
      </c>
      <c r="F4667" s="8">
        <v>10517</v>
      </c>
      <c r="G4667" s="8">
        <v>3025</v>
      </c>
      <c r="H4667" s="8">
        <v>10250</v>
      </c>
      <c r="I4667" s="8">
        <v>6497</v>
      </c>
      <c r="J4667" s="9">
        <v>1023</v>
      </c>
      <c r="K4667" s="9">
        <v>1035</v>
      </c>
    </row>
    <row r="4668" spans="1:11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15085</v>
      </c>
      <c r="F4668" s="8">
        <v>10328</v>
      </c>
      <c r="G4668" s="8">
        <v>2996</v>
      </c>
      <c r="H4668" s="8">
        <v>10177</v>
      </c>
      <c r="I4668" s="8">
        <v>6382</v>
      </c>
      <c r="J4668" s="9">
        <v>1068</v>
      </c>
      <c r="K4668" s="9">
        <v>1050</v>
      </c>
    </row>
    <row r="4669" spans="1:11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14873</v>
      </c>
      <c r="F4669" s="8">
        <v>10148</v>
      </c>
      <c r="G4669" s="8">
        <v>2959</v>
      </c>
      <c r="H4669" s="8">
        <v>9997</v>
      </c>
      <c r="I4669" s="8">
        <v>6205</v>
      </c>
      <c r="J4669" s="9">
        <v>1133</v>
      </c>
      <c r="K4669" s="9">
        <v>1056</v>
      </c>
    </row>
    <row r="4670" spans="1:11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14695</v>
      </c>
      <c r="F4670" s="8">
        <v>10003</v>
      </c>
      <c r="G4670" s="8">
        <v>2946</v>
      </c>
      <c r="H4670" s="8">
        <v>9812</v>
      </c>
      <c r="I4670" s="8">
        <v>6097</v>
      </c>
      <c r="J4670" s="9">
        <v>1182</v>
      </c>
      <c r="K4670" s="9">
        <v>1072</v>
      </c>
    </row>
    <row r="4671" spans="1:11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14618</v>
      </c>
      <c r="F4671" s="8">
        <v>9897</v>
      </c>
      <c r="G4671" s="8">
        <v>2927</v>
      </c>
      <c r="H4671" s="8">
        <v>9650</v>
      </c>
      <c r="I4671" s="8">
        <v>6000</v>
      </c>
      <c r="J4671" s="9">
        <v>1281</v>
      </c>
      <c r="K4671" s="9">
        <v>1142</v>
      </c>
    </row>
    <row r="4672" spans="1:11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14755</v>
      </c>
      <c r="F4672" s="8">
        <v>9922</v>
      </c>
      <c r="G4672" s="8">
        <v>2909</v>
      </c>
      <c r="H4672" s="8">
        <v>9670</v>
      </c>
      <c r="I4672" s="8">
        <v>5946</v>
      </c>
      <c r="J4672" s="9">
        <v>1394</v>
      </c>
      <c r="K4672" s="9">
        <v>1157</v>
      </c>
    </row>
    <row r="4673" spans="1:11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15181</v>
      </c>
      <c r="F4673" s="8">
        <v>10092</v>
      </c>
      <c r="G4673" s="8">
        <v>2917</v>
      </c>
      <c r="H4673" s="8">
        <v>9811</v>
      </c>
      <c r="I4673" s="8">
        <v>5940</v>
      </c>
      <c r="J4673" s="9">
        <v>1494</v>
      </c>
      <c r="K4673" s="9">
        <v>1173</v>
      </c>
    </row>
    <row r="4674" spans="1:11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15357</v>
      </c>
      <c r="F4674" s="8">
        <v>10210</v>
      </c>
      <c r="G4674" s="8">
        <v>2934</v>
      </c>
      <c r="H4674" s="8">
        <v>9967</v>
      </c>
      <c r="I4674" s="8">
        <v>5988</v>
      </c>
      <c r="J4674" s="9">
        <v>1535</v>
      </c>
      <c r="K4674" s="9">
        <v>1184</v>
      </c>
    </row>
    <row r="4675" spans="1:11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15422</v>
      </c>
      <c r="F4675" s="8">
        <v>10270</v>
      </c>
      <c r="G4675" s="8">
        <v>2952</v>
      </c>
      <c r="H4675" s="8">
        <v>10056</v>
      </c>
      <c r="I4675" s="8">
        <v>6015</v>
      </c>
      <c r="J4675" s="9">
        <v>1536</v>
      </c>
      <c r="K4675" s="9">
        <v>1189</v>
      </c>
    </row>
    <row r="4676" spans="1:11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15405</v>
      </c>
      <c r="F4676" s="8">
        <v>10285</v>
      </c>
      <c r="G4676" s="8">
        <v>2967</v>
      </c>
      <c r="H4676" s="8">
        <v>10085</v>
      </c>
      <c r="I4676" s="8">
        <v>6039</v>
      </c>
      <c r="J4676" s="9">
        <v>1533</v>
      </c>
      <c r="K4676" s="9">
        <v>1195</v>
      </c>
    </row>
    <row r="4677" spans="1:11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15247</v>
      </c>
      <c r="F4677" s="8">
        <v>10216</v>
      </c>
      <c r="G4677" s="8">
        <v>2973</v>
      </c>
      <c r="H4677" s="8">
        <v>9987</v>
      </c>
      <c r="I4677" s="8">
        <v>6056</v>
      </c>
      <c r="J4677" s="9">
        <v>1537</v>
      </c>
      <c r="K4677" s="9">
        <v>1196</v>
      </c>
    </row>
    <row r="4678" spans="1:11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15079</v>
      </c>
      <c r="F4678" s="8">
        <v>10142</v>
      </c>
      <c r="G4678" s="8">
        <v>2988</v>
      </c>
      <c r="H4678" s="8">
        <v>9886</v>
      </c>
      <c r="I4678" s="8">
        <v>6064</v>
      </c>
      <c r="J4678" s="9">
        <v>1554</v>
      </c>
      <c r="K4678" s="9">
        <v>1200</v>
      </c>
    </row>
    <row r="4679" spans="1:11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14879</v>
      </c>
      <c r="F4679" s="8">
        <v>10068</v>
      </c>
      <c r="G4679" s="8">
        <v>2999</v>
      </c>
      <c r="H4679" s="8">
        <v>9806</v>
      </c>
      <c r="I4679" s="8">
        <v>6083</v>
      </c>
      <c r="J4679" s="9">
        <v>1635</v>
      </c>
      <c r="K4679" s="9">
        <v>1194</v>
      </c>
    </row>
    <row r="4680" spans="1:11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14703</v>
      </c>
      <c r="F4680" s="8">
        <v>9992</v>
      </c>
      <c r="G4680" s="8">
        <v>3002</v>
      </c>
      <c r="H4680" s="8">
        <v>9715</v>
      </c>
      <c r="I4680" s="8">
        <v>6092</v>
      </c>
      <c r="J4680" s="9">
        <v>1735</v>
      </c>
      <c r="K4680" s="9">
        <v>1183</v>
      </c>
    </row>
    <row r="4681" spans="1:11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14625</v>
      </c>
      <c r="F4681" s="8">
        <v>9929</v>
      </c>
      <c r="G4681" s="8">
        <v>3004</v>
      </c>
      <c r="H4681" s="8">
        <v>9574</v>
      </c>
      <c r="I4681" s="8">
        <v>6097</v>
      </c>
      <c r="J4681" s="9">
        <v>1917</v>
      </c>
      <c r="K4681" s="9">
        <v>1164</v>
      </c>
    </row>
    <row r="4682" spans="1:11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14739</v>
      </c>
      <c r="F4682" s="8">
        <v>9936</v>
      </c>
      <c r="G4682" s="8">
        <v>3008</v>
      </c>
      <c r="H4682" s="8">
        <v>9475</v>
      </c>
      <c r="I4682" s="8">
        <v>6101</v>
      </c>
      <c r="J4682" s="9">
        <v>2017</v>
      </c>
      <c r="K4682" s="9">
        <v>1154</v>
      </c>
    </row>
    <row r="4683" spans="1:11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14793</v>
      </c>
      <c r="F4683" s="8">
        <v>9949</v>
      </c>
      <c r="G4683" s="8">
        <v>3018</v>
      </c>
      <c r="H4683" s="8">
        <v>9451</v>
      </c>
      <c r="I4683" s="8">
        <v>6108</v>
      </c>
      <c r="J4683" s="9">
        <v>2060</v>
      </c>
      <c r="K4683" s="9">
        <v>1149</v>
      </c>
    </row>
    <row r="4684" spans="1:11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14758</v>
      </c>
      <c r="F4684" s="8">
        <v>9918</v>
      </c>
      <c r="G4684" s="8">
        <v>3019</v>
      </c>
      <c r="H4684" s="8">
        <v>9394</v>
      </c>
      <c r="I4684" s="8">
        <v>6093</v>
      </c>
      <c r="J4684" s="9">
        <v>2117</v>
      </c>
      <c r="K4684" s="9">
        <v>1142</v>
      </c>
    </row>
    <row r="4685" spans="1:11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14632</v>
      </c>
      <c r="F4685" s="8">
        <v>9848</v>
      </c>
      <c r="G4685" s="8">
        <v>3024</v>
      </c>
      <c r="H4685" s="8">
        <v>9311</v>
      </c>
      <c r="I4685" s="8">
        <v>6062</v>
      </c>
      <c r="J4685" s="9">
        <v>2225</v>
      </c>
      <c r="K4685" s="9">
        <v>1130</v>
      </c>
    </row>
    <row r="4686" spans="1:11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14452</v>
      </c>
      <c r="F4686" s="8">
        <v>9751</v>
      </c>
      <c r="G4686" s="8">
        <v>3020</v>
      </c>
      <c r="H4686" s="8">
        <v>9209</v>
      </c>
      <c r="I4686" s="8">
        <v>6022</v>
      </c>
      <c r="J4686" s="9">
        <v>2253</v>
      </c>
      <c r="K4686" s="9">
        <v>1116</v>
      </c>
    </row>
    <row r="4687" spans="1:11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14452</v>
      </c>
      <c r="F4687" s="8">
        <v>9751</v>
      </c>
      <c r="G4687" s="8">
        <v>3020</v>
      </c>
      <c r="H4687" s="8">
        <v>9209</v>
      </c>
      <c r="I4687" s="8">
        <v>6022</v>
      </c>
      <c r="J4687" s="9">
        <v>2279</v>
      </c>
      <c r="K4687" s="9">
        <v>1107</v>
      </c>
    </row>
    <row r="4688" spans="1:11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13912</v>
      </c>
      <c r="F4688" s="8">
        <v>9392</v>
      </c>
      <c r="G4688" s="8">
        <v>2999</v>
      </c>
      <c r="H4688" s="8">
        <v>8678</v>
      </c>
      <c r="I4688" s="8">
        <v>5911</v>
      </c>
      <c r="J4688" s="9">
        <v>2231</v>
      </c>
      <c r="K4688" s="9">
        <v>1099</v>
      </c>
    </row>
    <row r="4689" spans="1:11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13708</v>
      </c>
      <c r="F4689" s="8">
        <v>9236</v>
      </c>
      <c r="G4689" s="8">
        <v>2982</v>
      </c>
      <c r="H4689" s="8">
        <v>8422</v>
      </c>
      <c r="I4689" s="8">
        <v>5864</v>
      </c>
      <c r="J4689" s="9">
        <v>2165</v>
      </c>
      <c r="K4689" s="9">
        <v>1094</v>
      </c>
    </row>
    <row r="4690" spans="1:11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13603</v>
      </c>
      <c r="F4690" s="8">
        <v>9143</v>
      </c>
      <c r="G4690" s="8">
        <v>2969</v>
      </c>
      <c r="H4690" s="8">
        <v>8277</v>
      </c>
      <c r="I4690" s="8">
        <v>5817</v>
      </c>
      <c r="J4690" s="9">
        <v>2143</v>
      </c>
      <c r="K4690" s="9">
        <v>1086</v>
      </c>
    </row>
    <row r="4691" spans="1:11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13603</v>
      </c>
      <c r="F4691" s="8">
        <v>9143</v>
      </c>
      <c r="G4691" s="8">
        <v>2969</v>
      </c>
      <c r="H4691" s="8">
        <v>8277</v>
      </c>
      <c r="I4691" s="8">
        <v>5817</v>
      </c>
      <c r="J4691" s="9">
        <v>2143</v>
      </c>
      <c r="K4691" s="9">
        <v>1086</v>
      </c>
    </row>
    <row r="4692" spans="1:11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13603</v>
      </c>
      <c r="F4692" s="8">
        <v>9143</v>
      </c>
      <c r="G4692" s="8">
        <v>2969</v>
      </c>
      <c r="H4692" s="8">
        <v>8277</v>
      </c>
      <c r="I4692" s="8">
        <v>5817</v>
      </c>
      <c r="J4692" s="9">
        <v>2143</v>
      </c>
      <c r="K4692" s="9">
        <v>1086</v>
      </c>
    </row>
    <row r="4693" spans="1:11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13603</v>
      </c>
      <c r="F4693" s="8">
        <v>9143</v>
      </c>
      <c r="G4693" s="8">
        <v>2969</v>
      </c>
      <c r="H4693" s="8">
        <v>8277</v>
      </c>
      <c r="I4693" s="8">
        <v>5817</v>
      </c>
      <c r="J4693" s="9">
        <v>2143</v>
      </c>
      <c r="K4693" s="9">
        <v>1086</v>
      </c>
    </row>
    <row r="4694" spans="1:11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13603</v>
      </c>
      <c r="F4694" s="8">
        <v>9143</v>
      </c>
      <c r="G4694" s="8">
        <v>2969</v>
      </c>
      <c r="H4694" s="8">
        <v>8277</v>
      </c>
      <c r="I4694" s="8">
        <v>5817</v>
      </c>
      <c r="J4694" s="9">
        <v>2143</v>
      </c>
      <c r="K4694" s="9">
        <v>1086</v>
      </c>
    </row>
    <row r="4695" spans="1:11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13603</v>
      </c>
      <c r="F4695" s="8">
        <v>9143</v>
      </c>
      <c r="G4695" s="8">
        <v>2969</v>
      </c>
      <c r="H4695" s="8">
        <v>8277</v>
      </c>
      <c r="I4695" s="8">
        <v>5817</v>
      </c>
      <c r="J4695" s="9">
        <v>2143</v>
      </c>
      <c r="K4695" s="9">
        <v>1086</v>
      </c>
    </row>
    <row r="4696" spans="1:11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13603</v>
      </c>
      <c r="F4696" s="8">
        <v>9143</v>
      </c>
      <c r="G4696" s="8">
        <v>2969</v>
      </c>
      <c r="H4696" s="8">
        <v>8277</v>
      </c>
      <c r="I4696" s="8">
        <v>5817</v>
      </c>
      <c r="J4696" s="9">
        <v>2143</v>
      </c>
      <c r="K4696" s="9">
        <v>1086</v>
      </c>
    </row>
    <row r="4697" spans="1:11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13233</v>
      </c>
      <c r="F4697" s="8">
        <v>8891</v>
      </c>
      <c r="G4697" s="8">
        <v>2907</v>
      </c>
      <c r="H4697" s="8">
        <v>7938</v>
      </c>
      <c r="I4697" s="8">
        <v>5741</v>
      </c>
      <c r="J4697" s="9">
        <v>1914</v>
      </c>
      <c r="K4697" s="9">
        <v>1083</v>
      </c>
    </row>
    <row r="4698" spans="1:11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13020</v>
      </c>
      <c r="F4698" s="8">
        <v>8756</v>
      </c>
      <c r="G4698" s="8">
        <v>2876</v>
      </c>
      <c r="H4698" s="8">
        <v>7798</v>
      </c>
      <c r="I4698" s="8">
        <v>5672</v>
      </c>
      <c r="J4698" s="9">
        <v>1827</v>
      </c>
      <c r="K4698" s="9">
        <v>1081</v>
      </c>
    </row>
    <row r="4699" spans="1:11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12890</v>
      </c>
      <c r="F4699" s="8">
        <v>8702</v>
      </c>
      <c r="G4699" s="8">
        <v>2851</v>
      </c>
      <c r="H4699" s="8">
        <v>7835</v>
      </c>
      <c r="I4699" s="8">
        <v>5611</v>
      </c>
      <c r="J4699" s="9">
        <v>1747</v>
      </c>
      <c r="K4699" s="9">
        <v>1071</v>
      </c>
    </row>
    <row r="4700" spans="1:11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12842</v>
      </c>
      <c r="F4700" s="8">
        <v>8732</v>
      </c>
      <c r="G4700" s="8">
        <v>2842</v>
      </c>
      <c r="H4700" s="8">
        <v>8018</v>
      </c>
      <c r="I4700" s="8">
        <v>5584</v>
      </c>
      <c r="J4700" s="9">
        <v>1681</v>
      </c>
      <c r="K4700" s="9">
        <v>1069</v>
      </c>
    </row>
    <row r="4701" spans="1:11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12710</v>
      </c>
      <c r="F4701" s="8">
        <v>8730</v>
      </c>
      <c r="G4701" s="8">
        <v>2845</v>
      </c>
      <c r="H4701" s="8">
        <v>8142</v>
      </c>
      <c r="I4701" s="8">
        <v>5583</v>
      </c>
      <c r="J4701" s="9">
        <v>1538</v>
      </c>
      <c r="K4701" s="9">
        <v>1068</v>
      </c>
    </row>
    <row r="4702" spans="1:11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12400</v>
      </c>
      <c r="F4702" s="8">
        <v>8621</v>
      </c>
      <c r="G4702" s="8">
        <v>2845</v>
      </c>
      <c r="H4702" s="8">
        <v>8109</v>
      </c>
      <c r="I4702" s="8">
        <v>5561</v>
      </c>
      <c r="J4702" s="9">
        <v>1453</v>
      </c>
      <c r="K4702" s="9">
        <v>1060</v>
      </c>
    </row>
    <row r="4703" spans="1:11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11693</v>
      </c>
      <c r="F4703" s="8">
        <v>8333</v>
      </c>
      <c r="G4703" s="8">
        <v>2828</v>
      </c>
      <c r="H4703" s="8">
        <v>7967</v>
      </c>
      <c r="I4703" s="8">
        <v>5462</v>
      </c>
      <c r="J4703" s="9">
        <v>1415</v>
      </c>
      <c r="K4703" s="9">
        <v>1057</v>
      </c>
    </row>
    <row r="4704" spans="1:11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10784</v>
      </c>
      <c r="F4704" s="8">
        <v>7949</v>
      </c>
      <c r="G4704" s="8">
        <v>2804</v>
      </c>
      <c r="H4704" s="8">
        <v>7750</v>
      </c>
      <c r="I4704" s="8">
        <v>5323</v>
      </c>
      <c r="J4704" s="9">
        <v>1411</v>
      </c>
      <c r="K4704" s="9">
        <v>1057</v>
      </c>
    </row>
    <row r="4705" spans="1:11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10085</v>
      </c>
      <c r="F4705" s="8">
        <v>7654</v>
      </c>
      <c r="G4705" s="8">
        <v>2781</v>
      </c>
      <c r="H4705" s="8">
        <v>7585</v>
      </c>
      <c r="I4705" s="8">
        <v>5221</v>
      </c>
      <c r="J4705" s="9">
        <v>1373</v>
      </c>
      <c r="K4705" s="9">
        <v>1042</v>
      </c>
    </row>
    <row r="4706" spans="1:11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9374</v>
      </c>
      <c r="F4706" s="8">
        <v>7336</v>
      </c>
      <c r="G4706" s="8">
        <v>2734</v>
      </c>
      <c r="H4706" s="8">
        <v>7383</v>
      </c>
      <c r="I4706" s="8">
        <v>5113</v>
      </c>
      <c r="J4706" s="9">
        <v>1379</v>
      </c>
      <c r="K4706" s="9">
        <v>1030</v>
      </c>
    </row>
    <row r="4707" spans="1:11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8409</v>
      </c>
      <c r="F4707" s="8">
        <v>6915</v>
      </c>
      <c r="G4707" s="8">
        <v>2677</v>
      </c>
      <c r="H4707" s="8">
        <v>7127</v>
      </c>
      <c r="I4707" s="8">
        <v>4979</v>
      </c>
      <c r="J4707" s="9">
        <v>1367</v>
      </c>
      <c r="K4707" s="9">
        <v>1017</v>
      </c>
    </row>
    <row r="4708" spans="1:11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7520</v>
      </c>
      <c r="F4708" s="8">
        <v>6472</v>
      </c>
      <c r="G4708" s="8">
        <v>2614</v>
      </c>
      <c r="H4708" s="8">
        <v>6791</v>
      </c>
      <c r="I4708" s="8">
        <v>4781</v>
      </c>
      <c r="J4708" s="9">
        <v>1320</v>
      </c>
      <c r="K4708" s="9">
        <v>1009</v>
      </c>
    </row>
    <row r="4709" spans="1:11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7754</v>
      </c>
      <c r="F4709" s="8">
        <v>6462</v>
      </c>
      <c r="G4709" s="8">
        <v>2578</v>
      </c>
      <c r="H4709" s="8">
        <v>6721</v>
      </c>
      <c r="I4709" s="8">
        <v>4622</v>
      </c>
      <c r="J4709" s="9">
        <v>1310</v>
      </c>
      <c r="K4709" s="9">
        <v>1006</v>
      </c>
    </row>
    <row r="4710" spans="1:11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8054</v>
      </c>
      <c r="F4710" s="8">
        <v>6513</v>
      </c>
      <c r="G4710" s="8">
        <v>2543</v>
      </c>
      <c r="H4710" s="8">
        <v>6703</v>
      </c>
      <c r="I4710" s="8">
        <v>4544</v>
      </c>
      <c r="J4710" s="9">
        <v>1290</v>
      </c>
      <c r="K4710" s="9">
        <v>998</v>
      </c>
    </row>
    <row r="4711" spans="1:11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8071</v>
      </c>
      <c r="F4711" s="8">
        <v>6437</v>
      </c>
      <c r="G4711" s="8">
        <v>2492</v>
      </c>
      <c r="H4711" s="8">
        <v>6585</v>
      </c>
      <c r="I4711" s="8">
        <v>4441</v>
      </c>
      <c r="J4711" s="9">
        <v>1261</v>
      </c>
      <c r="K4711" s="9">
        <v>984</v>
      </c>
    </row>
    <row r="4712" spans="1:11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7848</v>
      </c>
      <c r="F4712" s="8">
        <v>6246</v>
      </c>
      <c r="G4712" s="8">
        <v>2415</v>
      </c>
      <c r="H4712" s="8">
        <v>6353</v>
      </c>
      <c r="I4712" s="8">
        <v>4332</v>
      </c>
      <c r="J4712" s="9">
        <v>1223</v>
      </c>
      <c r="K4712" s="9">
        <v>969</v>
      </c>
    </row>
    <row r="4713" spans="1:11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7352</v>
      </c>
      <c r="F4713" s="8">
        <v>5948</v>
      </c>
      <c r="G4713" s="8">
        <v>2345</v>
      </c>
      <c r="H4713" s="8">
        <v>6039</v>
      </c>
      <c r="I4713" s="8">
        <v>4213</v>
      </c>
      <c r="J4713" s="9">
        <v>1218</v>
      </c>
      <c r="K4713" s="9">
        <v>968</v>
      </c>
    </row>
    <row r="4714" spans="1:11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7202</v>
      </c>
      <c r="F4714" s="8">
        <v>5780</v>
      </c>
      <c r="G4714" s="8">
        <v>2274</v>
      </c>
      <c r="H4714" s="8">
        <v>5783</v>
      </c>
      <c r="I4714" s="8">
        <v>4129</v>
      </c>
      <c r="J4714" s="9">
        <v>1194</v>
      </c>
      <c r="K4714" s="9">
        <v>964</v>
      </c>
    </row>
    <row r="4715" spans="1:11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7189</v>
      </c>
      <c r="F4715" s="8">
        <v>5692</v>
      </c>
      <c r="G4715" s="8">
        <v>2221</v>
      </c>
      <c r="H4715" s="8">
        <v>5625</v>
      </c>
      <c r="I4715" s="8">
        <v>4055</v>
      </c>
      <c r="J4715" s="9">
        <v>1197</v>
      </c>
      <c r="K4715" s="9">
        <v>957</v>
      </c>
    </row>
    <row r="4716" spans="1:11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7202</v>
      </c>
      <c r="F4716" s="8">
        <v>5615</v>
      </c>
      <c r="G4716" s="8">
        <v>2130</v>
      </c>
      <c r="H4716" s="8">
        <v>5517</v>
      </c>
      <c r="I4716" s="8">
        <v>3982</v>
      </c>
      <c r="J4716" s="9">
        <v>1201</v>
      </c>
      <c r="K4716" s="9">
        <v>954</v>
      </c>
    </row>
    <row r="4717" spans="1:11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8310</v>
      </c>
      <c r="F4717" s="8">
        <v>5900</v>
      </c>
      <c r="G4717" s="8">
        <v>2053</v>
      </c>
      <c r="H4717" s="8">
        <v>5523</v>
      </c>
      <c r="I4717" s="8">
        <v>3903</v>
      </c>
      <c r="J4717" s="9">
        <v>1203</v>
      </c>
      <c r="K4717" s="9">
        <v>946</v>
      </c>
    </row>
    <row r="4718" spans="1:11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8766</v>
      </c>
      <c r="F4718" s="8">
        <v>6052</v>
      </c>
      <c r="G4718" s="8">
        <v>1988</v>
      </c>
      <c r="H4718" s="8">
        <v>5686</v>
      </c>
      <c r="I4718" s="8">
        <v>3860</v>
      </c>
      <c r="J4718" s="9">
        <v>1188</v>
      </c>
      <c r="K4718" s="9">
        <v>943</v>
      </c>
    </row>
    <row r="4719" spans="1:11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9031</v>
      </c>
      <c r="F4719" s="8">
        <v>6134</v>
      </c>
      <c r="G4719" s="8">
        <v>1954</v>
      </c>
      <c r="H4719" s="8">
        <v>5749</v>
      </c>
      <c r="I4719" s="8">
        <v>3839</v>
      </c>
      <c r="J4719" s="9">
        <v>1174</v>
      </c>
      <c r="K4719" s="9">
        <v>938</v>
      </c>
    </row>
    <row r="4720" spans="1:11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9053</v>
      </c>
      <c r="F4720" s="8">
        <v>6121</v>
      </c>
      <c r="G4720" s="8">
        <v>1932</v>
      </c>
      <c r="H4720" s="8">
        <v>5712</v>
      </c>
      <c r="I4720" s="8">
        <v>3834</v>
      </c>
      <c r="J4720" s="9">
        <v>1145</v>
      </c>
      <c r="K4720" s="9">
        <v>931</v>
      </c>
    </row>
    <row r="4721" spans="1:11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8828</v>
      </c>
      <c r="F4721" s="8">
        <v>6032</v>
      </c>
      <c r="G4721" s="8">
        <v>1912</v>
      </c>
      <c r="H4721" s="8">
        <v>5668</v>
      </c>
      <c r="I4721" s="8">
        <v>3823</v>
      </c>
      <c r="J4721" s="9">
        <v>1103</v>
      </c>
      <c r="K4721" s="9">
        <v>917</v>
      </c>
    </row>
    <row r="4722" spans="1:11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8828</v>
      </c>
      <c r="F4722" s="8">
        <v>6032</v>
      </c>
      <c r="G4722" s="8">
        <v>1912</v>
      </c>
      <c r="H4722" s="8">
        <v>5668</v>
      </c>
      <c r="I4722" s="8">
        <v>3823</v>
      </c>
      <c r="J4722" s="9">
        <v>1093</v>
      </c>
      <c r="K4722" s="9">
        <v>906</v>
      </c>
    </row>
    <row r="4723" spans="1:11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8828</v>
      </c>
      <c r="F4723" s="8">
        <v>6032</v>
      </c>
      <c r="G4723" s="8">
        <v>1912</v>
      </c>
      <c r="H4723" s="8">
        <v>5668</v>
      </c>
      <c r="I4723" s="8">
        <v>3823</v>
      </c>
      <c r="J4723" s="9">
        <v>1082</v>
      </c>
      <c r="K4723" s="9">
        <v>897</v>
      </c>
    </row>
    <row r="4724" spans="1:11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8828</v>
      </c>
      <c r="F4724" s="8">
        <v>6032</v>
      </c>
      <c r="G4724" s="8">
        <v>1912</v>
      </c>
      <c r="H4724" s="8">
        <v>5668</v>
      </c>
      <c r="I4724" s="8">
        <v>3823</v>
      </c>
      <c r="J4724" s="9">
        <v>1070</v>
      </c>
      <c r="K4724" s="9">
        <v>895</v>
      </c>
    </row>
    <row r="4725" spans="1:11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9756</v>
      </c>
      <c r="F4725" s="8">
        <v>6520</v>
      </c>
      <c r="G4725" s="8">
        <v>1894</v>
      </c>
      <c r="H4725" s="8">
        <v>6237</v>
      </c>
      <c r="I4725" s="8">
        <v>3980</v>
      </c>
      <c r="J4725" s="9">
        <v>1060</v>
      </c>
      <c r="K4725" s="9">
        <v>891</v>
      </c>
    </row>
    <row r="4726" spans="1:11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10027</v>
      </c>
      <c r="F4726" s="8">
        <v>6712</v>
      </c>
      <c r="G4726" s="8">
        <v>1956</v>
      </c>
      <c r="H4726" s="8">
        <v>6476</v>
      </c>
      <c r="I4726" s="8">
        <v>4052</v>
      </c>
      <c r="J4726" s="9">
        <v>1065</v>
      </c>
      <c r="K4726" s="9">
        <v>879</v>
      </c>
    </row>
    <row r="4727" spans="1:11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10415</v>
      </c>
      <c r="F4727" s="8">
        <v>6965</v>
      </c>
      <c r="G4727" s="8">
        <v>2027</v>
      </c>
      <c r="H4727" s="8">
        <v>6752</v>
      </c>
      <c r="I4727" s="8">
        <v>4166</v>
      </c>
      <c r="J4727" s="9">
        <v>1053</v>
      </c>
      <c r="K4727" s="9">
        <v>880</v>
      </c>
    </row>
    <row r="4728" spans="1:11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10546</v>
      </c>
      <c r="F4728" s="8">
        <v>7212</v>
      </c>
      <c r="G4728" s="8">
        <v>2094</v>
      </c>
      <c r="H4728" s="8">
        <v>7251</v>
      </c>
      <c r="I4728" s="8">
        <v>4298</v>
      </c>
      <c r="J4728" s="9">
        <v>1058</v>
      </c>
      <c r="K4728" s="9">
        <v>881</v>
      </c>
    </row>
    <row r="4729" spans="1:11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10436</v>
      </c>
      <c r="F4729" s="8">
        <v>7355</v>
      </c>
      <c r="G4729" s="8">
        <v>2129</v>
      </c>
      <c r="H4729" s="8">
        <v>7646</v>
      </c>
      <c r="I4729" s="8">
        <v>4457</v>
      </c>
      <c r="J4729" s="9">
        <v>1060</v>
      </c>
      <c r="K4729" s="9">
        <v>878</v>
      </c>
    </row>
    <row r="4730" spans="1:11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10195</v>
      </c>
      <c r="F4730" s="8">
        <v>7381</v>
      </c>
      <c r="G4730" s="8">
        <v>2166</v>
      </c>
      <c r="H4730" s="8">
        <v>7777</v>
      </c>
      <c r="I4730" s="8">
        <v>4616</v>
      </c>
      <c r="J4730" s="9">
        <v>1066</v>
      </c>
      <c r="K4730" s="9">
        <v>875</v>
      </c>
    </row>
    <row r="4731" spans="1:11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9875</v>
      </c>
      <c r="F4731" s="8">
        <v>7319</v>
      </c>
      <c r="G4731" s="8">
        <v>2198</v>
      </c>
      <c r="H4731" s="8">
        <v>7653</v>
      </c>
      <c r="I4731" s="8">
        <v>4820</v>
      </c>
      <c r="J4731" s="9">
        <v>1067</v>
      </c>
      <c r="K4731" s="9">
        <v>871</v>
      </c>
    </row>
    <row r="4732" spans="1:11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9279</v>
      </c>
      <c r="F4732" s="8">
        <v>7081</v>
      </c>
      <c r="G4732" s="8">
        <v>2219</v>
      </c>
      <c r="H4732" s="8">
        <v>7313</v>
      </c>
      <c r="I4732" s="8">
        <v>4938</v>
      </c>
      <c r="J4732" s="9">
        <v>1057</v>
      </c>
      <c r="K4732" s="9">
        <v>865</v>
      </c>
    </row>
    <row r="4733" spans="1:11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9327</v>
      </c>
      <c r="F4733" s="8">
        <v>6998</v>
      </c>
      <c r="G4733" s="8">
        <v>2229</v>
      </c>
      <c r="H4733" s="8">
        <v>6979</v>
      </c>
      <c r="I4733" s="8">
        <v>4938</v>
      </c>
      <c r="J4733" s="9">
        <v>1056</v>
      </c>
      <c r="K4733" s="9">
        <v>869</v>
      </c>
    </row>
    <row r="4734" spans="1:11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9934</v>
      </c>
      <c r="F4734" s="8">
        <v>7187</v>
      </c>
      <c r="G4734" s="8">
        <v>2237</v>
      </c>
      <c r="H4734" s="8">
        <v>7011</v>
      </c>
      <c r="I4734" s="8">
        <v>4922</v>
      </c>
      <c r="J4734" s="9">
        <v>1070</v>
      </c>
      <c r="K4734" s="9">
        <v>880</v>
      </c>
    </row>
    <row r="4735" spans="1:11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10246</v>
      </c>
      <c r="F4735" s="8">
        <v>7296</v>
      </c>
      <c r="G4735" s="8">
        <v>2242</v>
      </c>
      <c r="H4735" s="8">
        <v>7060</v>
      </c>
      <c r="I4735" s="8">
        <v>4922</v>
      </c>
      <c r="J4735" s="9">
        <v>1093</v>
      </c>
      <c r="K4735" s="9">
        <v>882</v>
      </c>
    </row>
    <row r="4736" spans="1:11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10175</v>
      </c>
      <c r="F4736" s="8">
        <v>7312</v>
      </c>
      <c r="G4736" s="8">
        <v>2262</v>
      </c>
      <c r="H4736" s="8">
        <v>7143</v>
      </c>
      <c r="I4736" s="8">
        <v>4942</v>
      </c>
      <c r="J4736" s="9">
        <v>1104</v>
      </c>
      <c r="K4736" s="9">
        <v>894</v>
      </c>
    </row>
    <row r="4737" spans="1:11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10068</v>
      </c>
      <c r="F4737" s="8">
        <v>7299</v>
      </c>
      <c r="G4737" s="8">
        <v>2284</v>
      </c>
      <c r="H4737" s="8">
        <v>7150</v>
      </c>
      <c r="I4737" s="8">
        <v>4977</v>
      </c>
      <c r="J4737" s="9">
        <v>1127</v>
      </c>
      <c r="K4737" s="9">
        <v>921</v>
      </c>
    </row>
    <row r="4738" spans="1:11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10104</v>
      </c>
      <c r="F4738" s="8">
        <v>7332</v>
      </c>
      <c r="G4738" s="8">
        <v>2313</v>
      </c>
      <c r="H4738" s="8">
        <v>7175</v>
      </c>
      <c r="I4738" s="8">
        <v>5000</v>
      </c>
      <c r="J4738" s="9">
        <v>1151</v>
      </c>
      <c r="K4738" s="9">
        <v>938</v>
      </c>
    </row>
    <row r="4739" spans="1:11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10743</v>
      </c>
      <c r="F4739" s="8">
        <v>7613</v>
      </c>
      <c r="G4739" s="8">
        <v>2334</v>
      </c>
      <c r="H4739" s="8">
        <v>7435</v>
      </c>
      <c r="I4739" s="8">
        <v>5021</v>
      </c>
      <c r="J4739" s="9">
        <v>1167</v>
      </c>
      <c r="K4739" s="9">
        <v>946</v>
      </c>
    </row>
    <row r="4740" spans="1:11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11433</v>
      </c>
      <c r="F4740" s="8">
        <v>7878</v>
      </c>
      <c r="G4740" s="8">
        <v>2355</v>
      </c>
      <c r="H4740" s="8">
        <v>7613</v>
      </c>
      <c r="I4740" s="8">
        <v>5020</v>
      </c>
      <c r="J4740" s="9">
        <v>1164</v>
      </c>
      <c r="K4740" s="9">
        <v>946</v>
      </c>
    </row>
    <row r="4741" spans="1:11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11670</v>
      </c>
      <c r="F4741" s="8">
        <v>7993</v>
      </c>
      <c r="G4741" s="8">
        <v>2385</v>
      </c>
      <c r="H4741" s="8">
        <v>7730</v>
      </c>
      <c r="I4741" s="8">
        <v>5025</v>
      </c>
      <c r="J4741" s="9">
        <v>1169</v>
      </c>
      <c r="K4741" s="9">
        <v>947</v>
      </c>
    </row>
    <row r="4742" spans="1:11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11863</v>
      </c>
      <c r="F4742" s="8">
        <v>8162</v>
      </c>
      <c r="G4742" s="8">
        <v>2406</v>
      </c>
      <c r="H4742" s="8">
        <v>8067</v>
      </c>
      <c r="I4742" s="8">
        <v>5038</v>
      </c>
      <c r="J4742" s="9">
        <v>1170</v>
      </c>
      <c r="K4742" s="9">
        <v>943</v>
      </c>
    </row>
    <row r="4743" spans="1:11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12285</v>
      </c>
      <c r="F4743" s="8">
        <v>8403</v>
      </c>
      <c r="G4743" s="8">
        <v>2434</v>
      </c>
      <c r="H4743" s="8">
        <v>8383</v>
      </c>
      <c r="I4743" s="8">
        <v>5080</v>
      </c>
      <c r="J4743" s="9">
        <v>1171</v>
      </c>
      <c r="K4743" s="9">
        <v>935</v>
      </c>
    </row>
    <row r="4744" spans="1:11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12458</v>
      </c>
      <c r="F4744" s="8">
        <v>8536</v>
      </c>
      <c r="G4744" s="8">
        <v>2458</v>
      </c>
      <c r="H4744" s="8">
        <v>8567</v>
      </c>
      <c r="I4744" s="8">
        <v>5147</v>
      </c>
      <c r="J4744" s="9">
        <v>1162</v>
      </c>
      <c r="K4744" s="9">
        <v>930</v>
      </c>
    </row>
    <row r="4745" spans="1:11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12625</v>
      </c>
      <c r="F4745" s="8">
        <v>8624</v>
      </c>
      <c r="G4745" s="8">
        <v>2483</v>
      </c>
      <c r="H4745" s="8">
        <v>8609</v>
      </c>
      <c r="I4745" s="8">
        <v>5206</v>
      </c>
      <c r="J4745" s="9">
        <v>1146</v>
      </c>
      <c r="K4745" s="9">
        <v>928</v>
      </c>
    </row>
    <row r="4746" spans="1:11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12315</v>
      </c>
      <c r="F4746" s="8">
        <v>8560</v>
      </c>
      <c r="G4746" s="8">
        <v>2503</v>
      </c>
      <c r="H4746" s="8">
        <v>8630</v>
      </c>
      <c r="I4746" s="8">
        <v>5263</v>
      </c>
      <c r="J4746" s="9">
        <v>1137</v>
      </c>
      <c r="K4746" s="9">
        <v>927</v>
      </c>
    </row>
    <row r="4747" spans="1:11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11660</v>
      </c>
      <c r="F4747" s="8">
        <v>8346</v>
      </c>
      <c r="G4747" s="8">
        <v>2525</v>
      </c>
      <c r="H4747" s="8">
        <v>8487</v>
      </c>
      <c r="I4747" s="8">
        <v>5321</v>
      </c>
      <c r="J4747" s="9">
        <v>1151</v>
      </c>
      <c r="K4747" s="9">
        <v>926</v>
      </c>
    </row>
    <row r="4748" spans="1:11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10883</v>
      </c>
      <c r="F4748" s="8">
        <v>8092</v>
      </c>
      <c r="G4748" s="8">
        <v>2543</v>
      </c>
      <c r="H4748" s="8">
        <v>8346</v>
      </c>
      <c r="I4748" s="8">
        <v>5369</v>
      </c>
      <c r="J4748" s="9">
        <v>1178</v>
      </c>
      <c r="K4748" s="9">
        <v>923</v>
      </c>
    </row>
    <row r="4749" spans="1:11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10519</v>
      </c>
      <c r="F4749" s="8">
        <v>7972</v>
      </c>
      <c r="G4749" s="8">
        <v>2546</v>
      </c>
      <c r="H4749" s="8">
        <v>8280</v>
      </c>
      <c r="I4749" s="8">
        <v>5394</v>
      </c>
      <c r="J4749" s="9">
        <v>1209</v>
      </c>
      <c r="K4749" s="9">
        <v>921</v>
      </c>
    </row>
    <row r="4750" spans="1:11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10379</v>
      </c>
      <c r="F4750" s="8">
        <v>7913</v>
      </c>
      <c r="G4750" s="8">
        <v>2535</v>
      </c>
      <c r="H4750" s="8">
        <v>8239</v>
      </c>
      <c r="I4750" s="8">
        <v>5387</v>
      </c>
      <c r="J4750" s="9">
        <v>1257</v>
      </c>
      <c r="K4750" s="9">
        <v>920</v>
      </c>
    </row>
    <row r="4751" spans="1:11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10381</v>
      </c>
      <c r="F4751" s="8">
        <v>7893</v>
      </c>
      <c r="G4751" s="8">
        <v>2529</v>
      </c>
      <c r="H4751" s="8">
        <v>8203</v>
      </c>
      <c r="I4751" s="8">
        <v>5360</v>
      </c>
      <c r="J4751" s="9">
        <v>1413</v>
      </c>
      <c r="K4751" s="9">
        <v>916</v>
      </c>
    </row>
    <row r="4752" spans="1:11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10246</v>
      </c>
      <c r="F4752" s="8">
        <v>7801</v>
      </c>
      <c r="G4752" s="8">
        <v>2518</v>
      </c>
      <c r="H4752" s="8">
        <v>8099</v>
      </c>
      <c r="I4752" s="8">
        <v>5302</v>
      </c>
      <c r="J4752" s="9">
        <v>1554</v>
      </c>
      <c r="K4752" s="9">
        <v>912</v>
      </c>
    </row>
    <row r="4753" spans="1:11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9982</v>
      </c>
      <c r="F4753" s="8">
        <v>7684</v>
      </c>
      <c r="G4753" s="8">
        <v>2518</v>
      </c>
      <c r="H4753" s="8">
        <v>8006</v>
      </c>
      <c r="I4753" s="8">
        <v>5267</v>
      </c>
      <c r="J4753" s="9">
        <v>1591</v>
      </c>
      <c r="K4753" s="9">
        <v>905</v>
      </c>
    </row>
    <row r="4754" spans="1:11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9982</v>
      </c>
      <c r="F4754" s="8">
        <v>7684</v>
      </c>
      <c r="G4754" s="8">
        <v>2518</v>
      </c>
      <c r="H4754" s="8">
        <v>8006</v>
      </c>
      <c r="I4754" s="8">
        <v>5267</v>
      </c>
      <c r="J4754" s="9">
        <v>1591</v>
      </c>
      <c r="K4754" s="9">
        <v>905</v>
      </c>
    </row>
    <row r="4755" spans="1:11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9982</v>
      </c>
      <c r="F4755" s="8">
        <v>7684</v>
      </c>
      <c r="G4755" s="8">
        <v>2518</v>
      </c>
      <c r="H4755" s="8">
        <v>8006</v>
      </c>
      <c r="I4755" s="8">
        <v>5267</v>
      </c>
      <c r="J4755" s="9">
        <v>1591</v>
      </c>
      <c r="K4755" s="9">
        <v>905</v>
      </c>
    </row>
    <row r="4756" spans="1:11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9894</v>
      </c>
      <c r="F4756" s="8">
        <v>7619</v>
      </c>
      <c r="G4756" s="8">
        <v>2495</v>
      </c>
      <c r="H4756" s="8">
        <v>7982</v>
      </c>
      <c r="I4756" s="8">
        <v>5184</v>
      </c>
      <c r="J4756" s="9">
        <v>1594</v>
      </c>
      <c r="K4756" s="9">
        <v>891</v>
      </c>
    </row>
    <row r="4757" spans="1:11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10281</v>
      </c>
      <c r="F4757" s="8">
        <v>7679</v>
      </c>
      <c r="G4757" s="8">
        <v>2464</v>
      </c>
      <c r="H4757" s="8">
        <v>7919</v>
      </c>
      <c r="I4757" s="8">
        <v>5091</v>
      </c>
      <c r="J4757" s="9">
        <v>1549</v>
      </c>
      <c r="K4757" s="9">
        <v>886</v>
      </c>
    </row>
    <row r="4758" spans="1:11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11100</v>
      </c>
      <c r="F4758" s="8">
        <v>7884</v>
      </c>
      <c r="G4758" s="8">
        <v>2447</v>
      </c>
      <c r="H4758" s="8">
        <v>7909</v>
      </c>
      <c r="I4758" s="8">
        <v>4986</v>
      </c>
      <c r="J4758" s="9">
        <v>1528</v>
      </c>
      <c r="K4758" s="9">
        <v>888</v>
      </c>
    </row>
    <row r="4759" spans="1:11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11815</v>
      </c>
      <c r="F4759" s="8">
        <v>8069</v>
      </c>
      <c r="G4759" s="8">
        <v>2435</v>
      </c>
      <c r="H4759" s="8">
        <v>7896</v>
      </c>
      <c r="I4759" s="8">
        <v>4916</v>
      </c>
      <c r="J4759" s="9">
        <v>1524</v>
      </c>
      <c r="K4759" s="9">
        <v>888</v>
      </c>
    </row>
    <row r="4760" spans="1:11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11993</v>
      </c>
      <c r="F4760" s="8">
        <v>8081</v>
      </c>
      <c r="G4760" s="8">
        <v>2417</v>
      </c>
      <c r="H4760" s="8">
        <v>7867</v>
      </c>
      <c r="I4760" s="8">
        <v>4827</v>
      </c>
      <c r="J4760" s="9">
        <v>1510</v>
      </c>
      <c r="K4760" s="9">
        <v>883</v>
      </c>
    </row>
    <row r="4761" spans="1:11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11511</v>
      </c>
      <c r="F4761" s="8">
        <v>7890</v>
      </c>
      <c r="G4761" s="8">
        <v>2392</v>
      </c>
      <c r="H4761" s="8">
        <v>7767</v>
      </c>
      <c r="I4761" s="8">
        <v>4792</v>
      </c>
      <c r="J4761" s="9">
        <v>1482</v>
      </c>
      <c r="K4761" s="9">
        <v>873</v>
      </c>
    </row>
    <row r="4762" spans="1:11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10952</v>
      </c>
      <c r="F4762" s="8">
        <v>7655</v>
      </c>
      <c r="G4762" s="8">
        <v>2369</v>
      </c>
      <c r="H4762" s="8">
        <v>7584</v>
      </c>
      <c r="I4762" s="8">
        <v>4768</v>
      </c>
      <c r="J4762" s="9">
        <v>1439</v>
      </c>
      <c r="K4762" s="9">
        <v>868</v>
      </c>
    </row>
    <row r="4763" spans="1:11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11158</v>
      </c>
      <c r="F4763" s="8">
        <v>7690</v>
      </c>
      <c r="G4763" s="8">
        <v>2347</v>
      </c>
      <c r="H4763" s="8">
        <v>7546</v>
      </c>
      <c r="I4763" s="8">
        <v>4742</v>
      </c>
      <c r="J4763" s="9">
        <v>1387</v>
      </c>
      <c r="K4763" s="9">
        <v>857</v>
      </c>
    </row>
    <row r="4764" spans="1:11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11326</v>
      </c>
      <c r="F4764" s="8">
        <v>7737</v>
      </c>
      <c r="G4764" s="8">
        <v>2338</v>
      </c>
      <c r="H4764" s="8">
        <v>7552</v>
      </c>
      <c r="I4764" s="8">
        <v>4733</v>
      </c>
      <c r="J4764" s="9">
        <v>1351</v>
      </c>
      <c r="K4764" s="9">
        <v>857</v>
      </c>
    </row>
    <row r="4765" spans="1:11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11354</v>
      </c>
      <c r="F4765" s="8">
        <v>7741</v>
      </c>
      <c r="G4765" s="8">
        <v>2328</v>
      </c>
      <c r="H4765" s="8">
        <v>7554</v>
      </c>
      <c r="I4765" s="8">
        <v>4728</v>
      </c>
      <c r="J4765" s="9">
        <v>1296</v>
      </c>
      <c r="K4765" s="9">
        <v>862</v>
      </c>
    </row>
    <row r="4766" spans="1:11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11349</v>
      </c>
      <c r="F4766" s="8">
        <v>7754</v>
      </c>
      <c r="G4766" s="8">
        <v>2324</v>
      </c>
      <c r="H4766" s="8">
        <v>7614</v>
      </c>
      <c r="I4766" s="8">
        <v>4718</v>
      </c>
      <c r="J4766" s="9">
        <v>1280</v>
      </c>
      <c r="K4766" s="9">
        <v>864</v>
      </c>
    </row>
    <row r="4767" spans="1:11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11349</v>
      </c>
      <c r="F4767" s="8">
        <v>7754</v>
      </c>
      <c r="G4767" s="8">
        <v>2324</v>
      </c>
      <c r="H4767" s="8">
        <v>7614</v>
      </c>
      <c r="I4767" s="8">
        <v>4718</v>
      </c>
      <c r="J4767" s="9">
        <v>1388</v>
      </c>
      <c r="K4767" s="9">
        <v>887</v>
      </c>
    </row>
    <row r="4768" spans="1:11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11366</v>
      </c>
      <c r="F4768" s="8">
        <v>7823</v>
      </c>
      <c r="G4768" s="8">
        <v>2340</v>
      </c>
      <c r="H4768" s="8">
        <v>7866</v>
      </c>
      <c r="I4768" s="8">
        <v>4665</v>
      </c>
      <c r="J4768" s="9">
        <v>1447</v>
      </c>
      <c r="K4768" s="9">
        <v>908</v>
      </c>
    </row>
    <row r="4769" spans="1:11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11484</v>
      </c>
      <c r="F4769" s="8">
        <v>7889</v>
      </c>
      <c r="G4769" s="8">
        <v>2347</v>
      </c>
      <c r="H4769" s="8">
        <v>7964</v>
      </c>
      <c r="I4769" s="8">
        <v>4664</v>
      </c>
      <c r="J4769" s="9">
        <v>1472</v>
      </c>
      <c r="K4769" s="9">
        <v>933</v>
      </c>
    </row>
    <row r="4770" spans="1:11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11587</v>
      </c>
      <c r="F4770" s="8">
        <v>7961</v>
      </c>
      <c r="G4770" s="8">
        <v>2349</v>
      </c>
      <c r="H4770" s="8">
        <v>8079</v>
      </c>
      <c r="I4770" s="8">
        <v>4685</v>
      </c>
      <c r="J4770" s="9">
        <v>1529</v>
      </c>
      <c r="K4770" s="9">
        <v>945</v>
      </c>
    </row>
    <row r="4771" spans="1:11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11459</v>
      </c>
      <c r="F4771" s="8">
        <v>7957</v>
      </c>
      <c r="G4771" s="8">
        <v>2361</v>
      </c>
      <c r="H4771" s="8">
        <v>8160</v>
      </c>
      <c r="I4771" s="8">
        <v>4705</v>
      </c>
      <c r="J4771" s="9">
        <v>1553</v>
      </c>
      <c r="K4771" s="9">
        <v>963</v>
      </c>
    </row>
    <row r="4772" spans="1:11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11298</v>
      </c>
      <c r="F4772" s="8">
        <v>7967</v>
      </c>
      <c r="G4772" s="8">
        <v>2385</v>
      </c>
      <c r="H4772" s="8">
        <v>8288</v>
      </c>
      <c r="I4772" s="8">
        <v>4749</v>
      </c>
      <c r="J4772" s="9">
        <v>1599</v>
      </c>
      <c r="K4772" s="9">
        <v>1026</v>
      </c>
    </row>
    <row r="4773" spans="1:11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11337</v>
      </c>
      <c r="F4773" s="8">
        <v>8038</v>
      </c>
      <c r="G4773" s="8">
        <v>2409</v>
      </c>
      <c r="H4773" s="8">
        <v>8414</v>
      </c>
      <c r="I4773" s="8">
        <v>4797</v>
      </c>
      <c r="J4773" s="9">
        <v>1662</v>
      </c>
      <c r="K4773" s="9">
        <v>1083</v>
      </c>
    </row>
    <row r="4774" spans="1:11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11610</v>
      </c>
      <c r="F4774" s="8">
        <v>8203</v>
      </c>
      <c r="G4774" s="8">
        <v>2436</v>
      </c>
      <c r="H4774" s="8">
        <v>8601</v>
      </c>
      <c r="I4774" s="8">
        <v>4866</v>
      </c>
      <c r="J4774" s="9">
        <v>1686</v>
      </c>
      <c r="K4774" s="9">
        <v>1110</v>
      </c>
    </row>
    <row r="4775" spans="1:11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11898</v>
      </c>
      <c r="F4775" s="8">
        <v>8350</v>
      </c>
      <c r="G4775" s="8">
        <v>2467</v>
      </c>
      <c r="H4775" s="8">
        <v>8707</v>
      </c>
      <c r="I4775" s="8">
        <v>4934</v>
      </c>
      <c r="J4775" s="9">
        <v>1692</v>
      </c>
      <c r="K4775" s="9">
        <v>1124</v>
      </c>
    </row>
    <row r="4776" spans="1:11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12248</v>
      </c>
      <c r="F4776" s="8">
        <v>8550</v>
      </c>
      <c r="G4776" s="8">
        <v>2523</v>
      </c>
      <c r="H4776" s="8">
        <v>8877</v>
      </c>
      <c r="I4776" s="8">
        <v>5029</v>
      </c>
      <c r="J4776" s="9">
        <v>1693</v>
      </c>
      <c r="K4776" s="9">
        <v>1150</v>
      </c>
    </row>
    <row r="4777" spans="1:11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12845</v>
      </c>
      <c r="F4777" s="8">
        <v>8862</v>
      </c>
      <c r="G4777" s="8">
        <v>2582</v>
      </c>
      <c r="H4777" s="8">
        <v>9152</v>
      </c>
      <c r="I4777" s="8">
        <v>5144</v>
      </c>
      <c r="J4777" s="9">
        <v>1677</v>
      </c>
      <c r="K4777" s="9">
        <v>1193</v>
      </c>
    </row>
    <row r="4778" spans="1:11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13583</v>
      </c>
      <c r="F4778" s="8">
        <v>9182</v>
      </c>
      <c r="G4778" s="8">
        <v>2657</v>
      </c>
      <c r="H4778" s="8">
        <v>9280</v>
      </c>
      <c r="I4778" s="8">
        <v>5276</v>
      </c>
      <c r="J4778" s="9">
        <v>1674</v>
      </c>
      <c r="K4778" s="9">
        <v>1233</v>
      </c>
    </row>
    <row r="4779" spans="1:11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13890</v>
      </c>
      <c r="F4779" s="8">
        <v>9329</v>
      </c>
      <c r="G4779" s="8">
        <v>2713</v>
      </c>
      <c r="H4779" s="8">
        <v>9287</v>
      </c>
      <c r="I4779" s="8">
        <v>5400</v>
      </c>
      <c r="J4779" s="9">
        <v>1673</v>
      </c>
      <c r="K4779" s="9">
        <v>1237</v>
      </c>
    </row>
    <row r="4780" spans="1:11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13920</v>
      </c>
      <c r="F4780" s="8">
        <v>9344</v>
      </c>
      <c r="G4780" s="8">
        <v>2747</v>
      </c>
      <c r="H4780" s="8">
        <v>9223</v>
      </c>
      <c r="I4780" s="8">
        <v>5449</v>
      </c>
      <c r="J4780" s="9">
        <v>1621</v>
      </c>
      <c r="K4780" s="9">
        <v>1233</v>
      </c>
    </row>
    <row r="4781" spans="1:11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13830</v>
      </c>
      <c r="F4781" s="8">
        <v>9273</v>
      </c>
      <c r="G4781" s="8">
        <v>2768</v>
      </c>
      <c r="H4781" s="8">
        <v>9056</v>
      </c>
      <c r="I4781" s="8">
        <v>5446</v>
      </c>
      <c r="J4781" s="9">
        <v>1599</v>
      </c>
      <c r="K4781" s="9">
        <v>1219</v>
      </c>
    </row>
    <row r="4782" spans="1:11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14173</v>
      </c>
      <c r="F4782" s="8">
        <v>9356</v>
      </c>
      <c r="G4782" s="8">
        <v>2789</v>
      </c>
      <c r="H4782" s="8">
        <v>8972</v>
      </c>
      <c r="I4782" s="8">
        <v>5444</v>
      </c>
      <c r="J4782" s="9">
        <v>1651</v>
      </c>
      <c r="K4782" s="9">
        <v>1210</v>
      </c>
    </row>
    <row r="4783" spans="1:11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14173</v>
      </c>
      <c r="F4783" s="8">
        <v>9356</v>
      </c>
      <c r="G4783" s="8">
        <v>2789</v>
      </c>
      <c r="H4783" s="8">
        <v>8972</v>
      </c>
      <c r="I4783" s="8">
        <v>5444</v>
      </c>
      <c r="J4783" s="9">
        <v>1678</v>
      </c>
      <c r="K4783" s="9">
        <v>1197</v>
      </c>
    </row>
    <row r="4784" spans="1:11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14711</v>
      </c>
      <c r="F4784" s="8">
        <v>9581</v>
      </c>
      <c r="G4784" s="8">
        <v>2827</v>
      </c>
      <c r="H4784" s="8">
        <v>9121</v>
      </c>
      <c r="I4784" s="8">
        <v>5476</v>
      </c>
      <c r="J4784" s="9">
        <v>1701</v>
      </c>
      <c r="K4784" s="9">
        <v>1192</v>
      </c>
    </row>
    <row r="4785" spans="1:11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14711</v>
      </c>
      <c r="F4785" s="8">
        <v>9581</v>
      </c>
      <c r="G4785" s="8">
        <v>2827</v>
      </c>
      <c r="H4785" s="8">
        <v>9121</v>
      </c>
      <c r="I4785" s="8">
        <v>5476</v>
      </c>
      <c r="J4785" s="9">
        <v>1701</v>
      </c>
      <c r="K4785" s="9">
        <v>1192</v>
      </c>
    </row>
    <row r="4786" spans="1:11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15133</v>
      </c>
      <c r="F4786" s="8">
        <v>9855</v>
      </c>
      <c r="G4786" s="8">
        <v>2899</v>
      </c>
      <c r="H4786" s="8">
        <v>9464</v>
      </c>
      <c r="I4786" s="8">
        <v>5559</v>
      </c>
      <c r="J4786" s="9">
        <v>1672</v>
      </c>
      <c r="K4786" s="9">
        <v>1178</v>
      </c>
    </row>
    <row r="4787" spans="1:11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15553</v>
      </c>
      <c r="F4787" s="8">
        <v>10104</v>
      </c>
      <c r="G4787" s="8">
        <v>2976</v>
      </c>
      <c r="H4787" s="8">
        <v>9695</v>
      </c>
      <c r="I4787" s="8">
        <v>5663</v>
      </c>
      <c r="J4787" s="9">
        <v>1713</v>
      </c>
      <c r="K4787" s="9">
        <v>1164</v>
      </c>
    </row>
    <row r="4788" spans="1:11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15629</v>
      </c>
      <c r="F4788" s="8">
        <v>10221</v>
      </c>
      <c r="G4788" s="8">
        <v>3073</v>
      </c>
      <c r="H4788" s="8">
        <v>9806</v>
      </c>
      <c r="I4788" s="8">
        <v>5772</v>
      </c>
      <c r="J4788" s="9">
        <v>1793</v>
      </c>
      <c r="K4788" s="9">
        <v>1159</v>
      </c>
    </row>
    <row r="4789" spans="1:11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15537</v>
      </c>
      <c r="F4789" s="8">
        <v>10237</v>
      </c>
      <c r="G4789" s="8">
        <v>3148</v>
      </c>
      <c r="H4789" s="8">
        <v>9802</v>
      </c>
      <c r="I4789" s="8">
        <v>5848</v>
      </c>
      <c r="J4789" s="9">
        <v>1818</v>
      </c>
      <c r="K4789" s="9">
        <v>1159</v>
      </c>
    </row>
    <row r="4790" spans="1:11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15537</v>
      </c>
      <c r="F4790" s="8">
        <v>10237</v>
      </c>
      <c r="G4790" s="8">
        <v>3148</v>
      </c>
      <c r="H4790" s="8">
        <v>9802</v>
      </c>
      <c r="I4790" s="8">
        <v>5848</v>
      </c>
      <c r="J4790" s="9">
        <v>1826</v>
      </c>
      <c r="K4790" s="9">
        <v>1156</v>
      </c>
    </row>
    <row r="4791" spans="1:11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15769</v>
      </c>
      <c r="F4791" s="8">
        <v>10354</v>
      </c>
      <c r="G4791" s="8">
        <v>3250</v>
      </c>
      <c r="H4791" s="8">
        <v>9710</v>
      </c>
      <c r="I4791" s="8">
        <v>5998</v>
      </c>
      <c r="J4791" s="9">
        <v>1829</v>
      </c>
      <c r="K4791" s="9">
        <v>1164</v>
      </c>
    </row>
    <row r="4792" spans="1:11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16357</v>
      </c>
      <c r="F4792" s="8">
        <v>10649</v>
      </c>
      <c r="G4792" s="8">
        <v>3286</v>
      </c>
      <c r="H4792" s="8">
        <v>9949</v>
      </c>
      <c r="I4792" s="8">
        <v>6124</v>
      </c>
      <c r="J4792" s="9">
        <v>1898</v>
      </c>
      <c r="K4792" s="9">
        <v>1175</v>
      </c>
    </row>
    <row r="4793" spans="1:11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16999</v>
      </c>
      <c r="F4793" s="8">
        <v>11067</v>
      </c>
      <c r="G4793" s="8">
        <v>3315</v>
      </c>
      <c r="H4793" s="8">
        <v>10552</v>
      </c>
      <c r="I4793" s="8">
        <v>6252</v>
      </c>
      <c r="J4793" s="9">
        <v>1971</v>
      </c>
      <c r="K4793" s="9">
        <v>1189</v>
      </c>
    </row>
    <row r="4794" spans="1:11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17685</v>
      </c>
      <c r="F4794" s="8">
        <v>11459</v>
      </c>
      <c r="G4794" s="8">
        <v>3337</v>
      </c>
      <c r="H4794" s="8">
        <v>11018</v>
      </c>
      <c r="I4794" s="8">
        <v>6393</v>
      </c>
      <c r="J4794" s="9">
        <v>1995</v>
      </c>
      <c r="K4794" s="9">
        <v>1191</v>
      </c>
    </row>
    <row r="4795" spans="1:11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18045</v>
      </c>
      <c r="F4795" s="8">
        <v>11709</v>
      </c>
      <c r="G4795" s="8">
        <v>3357</v>
      </c>
      <c r="H4795" s="8">
        <v>11345</v>
      </c>
      <c r="I4795" s="8">
        <v>6524</v>
      </c>
      <c r="J4795" s="9">
        <v>2027</v>
      </c>
      <c r="K4795" s="9">
        <v>1195</v>
      </c>
    </row>
    <row r="4796" spans="1:11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18105</v>
      </c>
      <c r="F4796" s="8">
        <v>11793</v>
      </c>
      <c r="G4796" s="8">
        <v>3382</v>
      </c>
      <c r="H4796" s="8">
        <v>11425</v>
      </c>
      <c r="I4796" s="8">
        <v>6641</v>
      </c>
      <c r="J4796" s="9">
        <v>2065</v>
      </c>
      <c r="K4796" s="9">
        <v>1200</v>
      </c>
    </row>
    <row r="4797" spans="1:11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18128</v>
      </c>
      <c r="F4797" s="8">
        <v>11771</v>
      </c>
      <c r="G4797" s="8">
        <v>3397</v>
      </c>
      <c r="H4797" s="8">
        <v>11247</v>
      </c>
      <c r="I4797" s="8">
        <v>6709</v>
      </c>
      <c r="J4797" s="9">
        <v>2098</v>
      </c>
      <c r="K4797" s="9">
        <v>1212</v>
      </c>
    </row>
    <row r="4798" spans="1:11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18051</v>
      </c>
      <c r="F4798" s="8">
        <v>11648</v>
      </c>
      <c r="G4798" s="8">
        <v>3407</v>
      </c>
      <c r="H4798" s="8">
        <v>10866</v>
      </c>
      <c r="I4798" s="8">
        <v>6743</v>
      </c>
      <c r="J4798" s="9">
        <v>2204</v>
      </c>
      <c r="K4798" s="9">
        <v>1241</v>
      </c>
    </row>
    <row r="4799" spans="1:11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17911</v>
      </c>
      <c r="F4799" s="8">
        <v>11465</v>
      </c>
      <c r="G4799" s="8">
        <v>3402</v>
      </c>
      <c r="H4799" s="8">
        <v>10398</v>
      </c>
      <c r="I4799" s="8">
        <v>6741</v>
      </c>
      <c r="J4799" s="9">
        <v>2245</v>
      </c>
      <c r="K4799" s="9">
        <v>1275</v>
      </c>
    </row>
    <row r="4800" spans="1:11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17911</v>
      </c>
      <c r="F4800" s="8">
        <v>11465</v>
      </c>
      <c r="G4800" s="8">
        <v>3402</v>
      </c>
      <c r="H4800" s="8">
        <v>10398</v>
      </c>
      <c r="I4800" s="8">
        <v>6741</v>
      </c>
      <c r="J4800" s="9">
        <v>2245</v>
      </c>
      <c r="K4800" s="9">
        <v>1275</v>
      </c>
    </row>
    <row r="4801" spans="1:11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17725</v>
      </c>
      <c r="F4801" s="8">
        <v>11269</v>
      </c>
      <c r="G4801" s="8">
        <v>3376</v>
      </c>
      <c r="H4801" s="8">
        <v>10022</v>
      </c>
      <c r="I4801" s="8">
        <v>6672</v>
      </c>
      <c r="J4801" s="9">
        <v>2152</v>
      </c>
      <c r="K4801" s="9">
        <v>1299</v>
      </c>
    </row>
    <row r="4802" spans="1:11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17888</v>
      </c>
      <c r="F4802" s="8">
        <v>11245</v>
      </c>
      <c r="G4802" s="8">
        <v>3347</v>
      </c>
      <c r="H4802" s="8">
        <v>9906</v>
      </c>
      <c r="I4802" s="8">
        <v>6574</v>
      </c>
      <c r="J4802" s="9">
        <v>2073</v>
      </c>
      <c r="K4802" s="9">
        <v>1323</v>
      </c>
    </row>
    <row r="4803" spans="1:11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18348</v>
      </c>
      <c r="F4803" s="8">
        <v>11347</v>
      </c>
      <c r="G4803" s="8">
        <v>3330</v>
      </c>
      <c r="H4803" s="8">
        <v>9889</v>
      </c>
      <c r="I4803" s="8">
        <v>6488</v>
      </c>
      <c r="J4803" s="9">
        <v>2029</v>
      </c>
      <c r="K4803" s="9">
        <v>1346</v>
      </c>
    </row>
    <row r="4804" spans="1:11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18749</v>
      </c>
      <c r="F4804" s="8">
        <v>11440</v>
      </c>
      <c r="G4804" s="8">
        <v>3304</v>
      </c>
      <c r="H4804" s="8">
        <v>9912</v>
      </c>
      <c r="I4804" s="8">
        <v>6405</v>
      </c>
      <c r="J4804" s="9">
        <v>1993</v>
      </c>
      <c r="K4804" s="9">
        <v>1369</v>
      </c>
    </row>
    <row r="4805" spans="1:11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18920</v>
      </c>
      <c r="F4805" s="8">
        <v>11458</v>
      </c>
      <c r="G4805" s="8">
        <v>3278</v>
      </c>
      <c r="H4805" s="8">
        <v>9915</v>
      </c>
      <c r="I4805" s="8">
        <v>6317</v>
      </c>
      <c r="J4805" s="9">
        <v>1921</v>
      </c>
      <c r="K4805" s="9">
        <v>1388</v>
      </c>
    </row>
    <row r="4806" spans="1:11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19125</v>
      </c>
      <c r="F4806" s="8">
        <v>11503</v>
      </c>
      <c r="G4806" s="8">
        <v>3264</v>
      </c>
      <c r="H4806" s="8">
        <v>9917</v>
      </c>
      <c r="I4806" s="8">
        <v>6273</v>
      </c>
      <c r="J4806" s="9">
        <v>1848</v>
      </c>
      <c r="K4806" s="9">
        <v>1419</v>
      </c>
    </row>
    <row r="4807" spans="1:11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19488</v>
      </c>
      <c r="F4807" s="8">
        <v>11623</v>
      </c>
      <c r="G4807" s="8">
        <v>3237</v>
      </c>
      <c r="H4807" s="8">
        <v>9970</v>
      </c>
      <c r="I4807" s="8">
        <v>6288</v>
      </c>
      <c r="J4807" s="9">
        <v>1807</v>
      </c>
      <c r="K4807" s="9">
        <v>1447</v>
      </c>
    </row>
    <row r="4808" spans="1:11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19687</v>
      </c>
      <c r="F4808" s="8">
        <v>11689</v>
      </c>
      <c r="G4808" s="8">
        <v>3225</v>
      </c>
      <c r="H4808" s="8">
        <v>9986</v>
      </c>
      <c r="I4808" s="8">
        <v>6307</v>
      </c>
      <c r="J4808" s="9">
        <v>1787</v>
      </c>
      <c r="K4808" s="9">
        <v>1454</v>
      </c>
    </row>
    <row r="4809" spans="1:11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19687</v>
      </c>
      <c r="F4809" s="8">
        <v>11689</v>
      </c>
      <c r="G4809" s="8">
        <v>3225</v>
      </c>
      <c r="H4809" s="8">
        <v>9986</v>
      </c>
      <c r="I4809" s="8">
        <v>6307</v>
      </c>
      <c r="J4809" s="9">
        <v>1780</v>
      </c>
      <c r="K4809" s="9">
        <v>1455</v>
      </c>
    </row>
    <row r="4810" spans="1:11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19253</v>
      </c>
      <c r="F4810" s="8">
        <v>11534</v>
      </c>
      <c r="G4810" s="8">
        <v>3190</v>
      </c>
      <c r="H4810" s="8">
        <v>9891</v>
      </c>
      <c r="I4810" s="8">
        <v>6350</v>
      </c>
      <c r="J4810" s="9">
        <v>1793</v>
      </c>
      <c r="K4810" s="9">
        <v>1460</v>
      </c>
    </row>
    <row r="4811" spans="1:11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18880</v>
      </c>
      <c r="F4811" s="8">
        <v>11409</v>
      </c>
      <c r="G4811" s="8">
        <v>3181</v>
      </c>
      <c r="H4811" s="8">
        <v>9830</v>
      </c>
      <c r="I4811" s="8">
        <v>6377</v>
      </c>
      <c r="J4811" s="9">
        <v>1792</v>
      </c>
      <c r="K4811" s="9">
        <v>1476</v>
      </c>
    </row>
    <row r="4812" spans="1:11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18033</v>
      </c>
      <c r="F4812" s="8">
        <v>11105</v>
      </c>
      <c r="G4812" s="8">
        <v>3154</v>
      </c>
      <c r="H4812" s="8">
        <v>9673</v>
      </c>
      <c r="I4812" s="8">
        <v>6385</v>
      </c>
      <c r="J4812" s="9">
        <v>1849</v>
      </c>
      <c r="K4812" s="9">
        <v>1487</v>
      </c>
    </row>
    <row r="4813" spans="1:11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15178</v>
      </c>
      <c r="F4813" s="8">
        <v>10142</v>
      </c>
      <c r="G4813" s="8">
        <v>3125</v>
      </c>
      <c r="H4813" s="8">
        <v>9325</v>
      </c>
      <c r="I4813" s="8">
        <v>6388</v>
      </c>
      <c r="J4813" s="9">
        <v>1977</v>
      </c>
      <c r="K4813" s="9">
        <v>1494</v>
      </c>
    </row>
    <row r="4814" spans="1:11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13960</v>
      </c>
      <c r="F4814" s="8">
        <v>9646</v>
      </c>
      <c r="G4814" s="8">
        <v>3082</v>
      </c>
      <c r="H4814" s="8">
        <v>8942</v>
      </c>
      <c r="I4814" s="8">
        <v>6368</v>
      </c>
      <c r="J4814" s="9">
        <v>2010</v>
      </c>
      <c r="K4814" s="9">
        <v>1501</v>
      </c>
    </row>
    <row r="4815" spans="1:11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13553</v>
      </c>
      <c r="F4815" s="8">
        <v>9419</v>
      </c>
      <c r="G4815" s="8">
        <v>3038</v>
      </c>
      <c r="H4815" s="8">
        <v>8660</v>
      </c>
      <c r="I4815" s="8">
        <v>6339</v>
      </c>
      <c r="J4815" s="9">
        <v>2026</v>
      </c>
      <c r="K4815" s="9">
        <v>1496</v>
      </c>
    </row>
    <row r="4816" spans="1:11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13890</v>
      </c>
      <c r="F4816" s="8">
        <v>9413</v>
      </c>
      <c r="G4816" s="8">
        <v>2970</v>
      </c>
      <c r="H4816" s="8">
        <v>8418</v>
      </c>
      <c r="I4816" s="8">
        <v>6294</v>
      </c>
      <c r="J4816" s="9">
        <v>2037</v>
      </c>
      <c r="K4816" s="9">
        <v>1504</v>
      </c>
    </row>
    <row r="4817" spans="1:11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14154</v>
      </c>
      <c r="F4817" s="8">
        <v>9437</v>
      </c>
      <c r="G4817" s="8">
        <v>2910</v>
      </c>
      <c r="H4817" s="8">
        <v>8383</v>
      </c>
      <c r="I4817" s="8">
        <v>6204</v>
      </c>
      <c r="J4817" s="9">
        <v>2058</v>
      </c>
      <c r="K4817" s="9">
        <v>1505</v>
      </c>
    </row>
    <row r="4818" spans="1:11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14162</v>
      </c>
      <c r="F4818" s="8">
        <v>9474</v>
      </c>
      <c r="G4818" s="8">
        <v>2862</v>
      </c>
      <c r="H4818" s="8">
        <v>8524</v>
      </c>
      <c r="I4818" s="8">
        <v>6228</v>
      </c>
      <c r="J4818" s="9">
        <v>2084</v>
      </c>
      <c r="K4818" s="9">
        <v>1509</v>
      </c>
    </row>
    <row r="4819" spans="1:11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13858</v>
      </c>
      <c r="F4819" s="8">
        <v>9428</v>
      </c>
      <c r="G4819" s="8">
        <v>2826</v>
      </c>
      <c r="H4819" s="8">
        <v>8699</v>
      </c>
      <c r="I4819" s="8">
        <v>6236</v>
      </c>
      <c r="J4819" s="9">
        <v>2106</v>
      </c>
      <c r="K4819" s="9">
        <v>1504</v>
      </c>
    </row>
    <row r="4820" spans="1:11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13112</v>
      </c>
      <c r="F4820" s="8">
        <v>9211</v>
      </c>
      <c r="G4820" s="8">
        <v>2783</v>
      </c>
      <c r="H4820" s="8">
        <v>8796</v>
      </c>
      <c r="I4820" s="8">
        <v>6203</v>
      </c>
      <c r="J4820" s="9">
        <v>2086</v>
      </c>
      <c r="K4820" s="9">
        <v>1503</v>
      </c>
    </row>
    <row r="4821" spans="1:11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12860</v>
      </c>
      <c r="F4821" s="8">
        <v>9139</v>
      </c>
      <c r="G4821" s="8">
        <v>2759</v>
      </c>
      <c r="H4821" s="8">
        <v>8904</v>
      </c>
      <c r="I4821" s="8">
        <v>6128</v>
      </c>
      <c r="J4821" s="9">
        <v>2043</v>
      </c>
      <c r="K4821" s="9">
        <v>1486</v>
      </c>
    </row>
    <row r="4822" spans="1:11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13053</v>
      </c>
      <c r="F4822" s="8">
        <v>9244</v>
      </c>
      <c r="G4822" s="8">
        <v>2733</v>
      </c>
      <c r="H4822" s="8">
        <v>9218</v>
      </c>
      <c r="I4822" s="8">
        <v>5999</v>
      </c>
      <c r="J4822" s="9">
        <v>1989</v>
      </c>
      <c r="K4822" s="9">
        <v>1478</v>
      </c>
    </row>
    <row r="4823" spans="1:11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13591</v>
      </c>
      <c r="F4823" s="8">
        <v>9473</v>
      </c>
      <c r="G4823" s="8">
        <v>2727</v>
      </c>
      <c r="H4823" s="8">
        <v>9528</v>
      </c>
      <c r="I4823" s="8">
        <v>5926</v>
      </c>
      <c r="J4823" s="9">
        <v>1956</v>
      </c>
      <c r="K4823" s="9">
        <v>1477</v>
      </c>
    </row>
    <row r="4824" spans="1:11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13936</v>
      </c>
      <c r="F4824" s="8">
        <v>9599</v>
      </c>
      <c r="G4824" s="8">
        <v>2723</v>
      </c>
      <c r="H4824" s="8">
        <v>9656</v>
      </c>
      <c r="I4824" s="8">
        <v>5878</v>
      </c>
      <c r="J4824" s="9">
        <v>1946</v>
      </c>
      <c r="K4824" s="9">
        <v>1474</v>
      </c>
    </row>
    <row r="4825" spans="1:11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13978</v>
      </c>
      <c r="F4825" s="8">
        <v>9589</v>
      </c>
      <c r="G4825" s="8">
        <v>2713</v>
      </c>
      <c r="H4825" s="8">
        <v>9627</v>
      </c>
      <c r="I4825" s="8">
        <v>5843</v>
      </c>
      <c r="J4825" s="9">
        <v>1902</v>
      </c>
      <c r="K4825" s="9">
        <v>1465</v>
      </c>
    </row>
    <row r="4826" spans="1:11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13470</v>
      </c>
      <c r="F4826" s="8">
        <v>9379</v>
      </c>
      <c r="G4826" s="8">
        <v>2706</v>
      </c>
      <c r="H4826" s="8">
        <v>9470</v>
      </c>
      <c r="I4826" s="8">
        <v>5810</v>
      </c>
      <c r="J4826" s="9">
        <v>1866</v>
      </c>
      <c r="K4826" s="9">
        <v>1454</v>
      </c>
    </row>
    <row r="4827" spans="1:11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13032</v>
      </c>
      <c r="F4827" s="8">
        <v>9139</v>
      </c>
      <c r="G4827" s="8">
        <v>2697</v>
      </c>
      <c r="H4827" s="8">
        <v>9164</v>
      </c>
      <c r="I4827" s="8">
        <v>5759</v>
      </c>
      <c r="J4827" s="9">
        <v>1883</v>
      </c>
      <c r="K4827" s="9">
        <v>1448</v>
      </c>
    </row>
    <row r="4828" spans="1:11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12593</v>
      </c>
      <c r="F4828" s="8">
        <v>8925</v>
      </c>
      <c r="G4828" s="8">
        <v>2678</v>
      </c>
      <c r="H4828" s="8">
        <v>8963</v>
      </c>
      <c r="I4828" s="8">
        <v>5700</v>
      </c>
      <c r="J4828" s="9">
        <v>1915</v>
      </c>
      <c r="K4828" s="9">
        <v>1443</v>
      </c>
    </row>
    <row r="4829" spans="1:11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12488</v>
      </c>
      <c r="F4829" s="8">
        <v>8854</v>
      </c>
      <c r="G4829" s="8">
        <v>2652</v>
      </c>
      <c r="H4829" s="8">
        <v>8909</v>
      </c>
      <c r="I4829" s="8">
        <v>5648</v>
      </c>
      <c r="J4829" s="9">
        <v>1927</v>
      </c>
      <c r="K4829" s="9">
        <v>1442</v>
      </c>
    </row>
    <row r="4830" spans="1:11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12829</v>
      </c>
      <c r="F4830" s="8">
        <v>8964</v>
      </c>
      <c r="G4830" s="8">
        <v>2637</v>
      </c>
      <c r="H4830" s="8">
        <v>9002</v>
      </c>
      <c r="I4830" s="8">
        <v>5596</v>
      </c>
      <c r="J4830" s="9">
        <v>1933</v>
      </c>
      <c r="K4830" s="9">
        <v>1426</v>
      </c>
    </row>
    <row r="4831" spans="1:11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13260</v>
      </c>
      <c r="F4831" s="8">
        <v>9147</v>
      </c>
      <c r="G4831" s="8">
        <v>2628</v>
      </c>
      <c r="H4831" s="8">
        <v>9235</v>
      </c>
      <c r="I4831" s="8">
        <v>5557</v>
      </c>
      <c r="J4831" s="9">
        <v>1927</v>
      </c>
      <c r="K4831" s="9">
        <v>1414</v>
      </c>
    </row>
    <row r="4832" spans="1:11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13498</v>
      </c>
      <c r="F4832" s="8">
        <v>9272</v>
      </c>
      <c r="G4832" s="8">
        <v>2621</v>
      </c>
      <c r="H4832" s="8">
        <v>9452</v>
      </c>
      <c r="I4832" s="8">
        <v>5526</v>
      </c>
      <c r="J4832" s="9">
        <v>1924</v>
      </c>
      <c r="K4832" s="9">
        <v>1395</v>
      </c>
    </row>
    <row r="4833" spans="1:11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13526</v>
      </c>
      <c r="F4833" s="8">
        <v>9313</v>
      </c>
      <c r="G4833" s="8">
        <v>2626</v>
      </c>
      <c r="H4833" s="8">
        <v>9562</v>
      </c>
      <c r="I4833" s="8">
        <v>5520</v>
      </c>
      <c r="J4833" s="9">
        <v>1924</v>
      </c>
      <c r="K4833" s="9">
        <v>1382</v>
      </c>
    </row>
    <row r="4834" spans="1:11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13246</v>
      </c>
      <c r="F4834" s="8">
        <v>9230</v>
      </c>
      <c r="G4834" s="8">
        <v>2620</v>
      </c>
      <c r="H4834" s="8">
        <v>9574</v>
      </c>
      <c r="I4834" s="8">
        <v>5517</v>
      </c>
      <c r="J4834" s="9">
        <v>1933</v>
      </c>
      <c r="K4834" s="9">
        <v>1366</v>
      </c>
    </row>
    <row r="4835" spans="1:11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13149</v>
      </c>
      <c r="F4835" s="8">
        <v>9181</v>
      </c>
      <c r="G4835" s="8">
        <v>2622</v>
      </c>
      <c r="H4835" s="8">
        <v>9528</v>
      </c>
      <c r="I4835" s="8">
        <v>5496</v>
      </c>
      <c r="J4835" s="9">
        <v>1956</v>
      </c>
      <c r="K4835" s="9">
        <v>1354</v>
      </c>
    </row>
    <row r="4836" spans="1:11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13200</v>
      </c>
      <c r="F4836" s="8">
        <v>9150</v>
      </c>
      <c r="G4836" s="8">
        <v>2637</v>
      </c>
      <c r="H4836" s="8">
        <v>9378</v>
      </c>
      <c r="I4836" s="8">
        <v>5474</v>
      </c>
      <c r="J4836" s="9">
        <v>2023</v>
      </c>
      <c r="K4836" s="9">
        <v>1336</v>
      </c>
    </row>
    <row r="4837" spans="1:11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13219</v>
      </c>
      <c r="F4837" s="8">
        <v>9092</v>
      </c>
      <c r="G4837" s="8">
        <v>2643</v>
      </c>
      <c r="H4837" s="8">
        <v>9181</v>
      </c>
      <c r="I4837" s="8">
        <v>5451</v>
      </c>
      <c r="J4837" s="9">
        <v>2081</v>
      </c>
      <c r="K4837" s="9">
        <v>1324</v>
      </c>
    </row>
    <row r="4838" spans="1:11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13336</v>
      </c>
      <c r="F4838" s="8">
        <v>9059</v>
      </c>
      <c r="G4838" s="8">
        <v>2640</v>
      </c>
      <c r="H4838" s="8">
        <v>8983</v>
      </c>
      <c r="I4838" s="8">
        <v>5423</v>
      </c>
      <c r="J4838" s="9">
        <v>2142</v>
      </c>
      <c r="K4838" s="9">
        <v>1319</v>
      </c>
    </row>
    <row r="4839" spans="1:11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13411</v>
      </c>
      <c r="F4839" s="8">
        <v>9012</v>
      </c>
      <c r="G4839" s="8">
        <v>2636</v>
      </c>
      <c r="H4839" s="8">
        <v>8788</v>
      </c>
      <c r="I4839" s="8">
        <v>5392</v>
      </c>
      <c r="J4839" s="9">
        <v>2189</v>
      </c>
      <c r="K4839" s="9">
        <v>1321</v>
      </c>
    </row>
    <row r="4840" spans="1:11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13404</v>
      </c>
      <c r="F4840" s="8">
        <v>8961</v>
      </c>
      <c r="G4840" s="8">
        <v>2636</v>
      </c>
      <c r="H4840" s="8">
        <v>8662</v>
      </c>
      <c r="I4840" s="8">
        <v>5353</v>
      </c>
      <c r="J4840" s="9">
        <v>2222</v>
      </c>
      <c r="K4840" s="9">
        <v>1319</v>
      </c>
    </row>
    <row r="4841" spans="1:11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13449</v>
      </c>
      <c r="F4841" s="8">
        <v>8904</v>
      </c>
      <c r="G4841" s="8">
        <v>2635</v>
      </c>
      <c r="H4841" s="8">
        <v>8461</v>
      </c>
      <c r="I4841" s="8">
        <v>5318</v>
      </c>
      <c r="J4841" s="9">
        <v>2289</v>
      </c>
      <c r="K4841" s="9">
        <v>1299</v>
      </c>
    </row>
    <row r="4842" spans="1:11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13577</v>
      </c>
      <c r="F4842" s="8">
        <v>8856</v>
      </c>
      <c r="G4842" s="8">
        <v>2637</v>
      </c>
      <c r="H4842" s="8">
        <v>8208</v>
      </c>
      <c r="I4842" s="8">
        <v>5282</v>
      </c>
      <c r="J4842" s="9">
        <v>2347</v>
      </c>
      <c r="K4842" s="9">
        <v>1298</v>
      </c>
    </row>
    <row r="4843" spans="1:11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13579</v>
      </c>
      <c r="F4843" s="8">
        <v>8771</v>
      </c>
      <c r="G4843" s="8">
        <v>2643</v>
      </c>
      <c r="H4843" s="8">
        <v>7969</v>
      </c>
      <c r="I4843" s="8">
        <v>5225</v>
      </c>
      <c r="J4843" s="9">
        <v>2340</v>
      </c>
      <c r="K4843" s="9">
        <v>1295</v>
      </c>
    </row>
    <row r="4844" spans="1:11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13417</v>
      </c>
      <c r="F4844" s="8">
        <v>8637</v>
      </c>
      <c r="G4844" s="8">
        <v>2642</v>
      </c>
      <c r="H4844" s="8">
        <v>7754</v>
      </c>
      <c r="I4844" s="8">
        <v>5155</v>
      </c>
      <c r="J4844" s="9">
        <v>2317</v>
      </c>
      <c r="K4844" s="9">
        <v>1290</v>
      </c>
    </row>
    <row r="4845" spans="1:11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13192</v>
      </c>
      <c r="F4845" s="8">
        <v>8513</v>
      </c>
      <c r="G4845" s="8">
        <v>2626</v>
      </c>
      <c r="H4845" s="8">
        <v>7644</v>
      </c>
      <c r="I4845" s="8">
        <v>5091</v>
      </c>
      <c r="J4845" s="9">
        <v>2290</v>
      </c>
      <c r="K4845" s="9">
        <v>1287</v>
      </c>
    </row>
    <row r="4846" spans="1:11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13132</v>
      </c>
      <c r="F4846" s="8">
        <v>8434</v>
      </c>
      <c r="G4846" s="8">
        <v>2602</v>
      </c>
      <c r="H4846" s="8">
        <v>7527</v>
      </c>
      <c r="I4846" s="8">
        <v>5024</v>
      </c>
      <c r="J4846" s="9">
        <v>2194</v>
      </c>
      <c r="K4846" s="9">
        <v>1277</v>
      </c>
    </row>
    <row r="4847" spans="1:11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13077</v>
      </c>
      <c r="F4847" s="8">
        <v>8388</v>
      </c>
      <c r="G4847" s="8">
        <v>2578</v>
      </c>
      <c r="H4847" s="8">
        <v>7524</v>
      </c>
      <c r="I4847" s="8">
        <v>4953</v>
      </c>
      <c r="J4847" s="9">
        <v>2065</v>
      </c>
      <c r="K4847" s="9">
        <v>1281</v>
      </c>
    </row>
    <row r="4848" spans="1:11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13005</v>
      </c>
      <c r="F4848" s="8">
        <v>8341</v>
      </c>
      <c r="G4848" s="8">
        <v>2554</v>
      </c>
      <c r="H4848" s="8">
        <v>7517</v>
      </c>
      <c r="I4848" s="8">
        <v>4897</v>
      </c>
      <c r="J4848" s="9">
        <v>1965</v>
      </c>
      <c r="K4848" s="9">
        <v>1305</v>
      </c>
    </row>
    <row r="4849" spans="1:11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12944</v>
      </c>
      <c r="F4849" s="8">
        <v>8280</v>
      </c>
      <c r="G4849" s="8">
        <v>2532</v>
      </c>
      <c r="H4849" s="8">
        <v>7468</v>
      </c>
      <c r="I4849" s="8">
        <v>4827</v>
      </c>
      <c r="J4849" s="9">
        <v>1854</v>
      </c>
      <c r="K4849" s="9">
        <v>1313</v>
      </c>
    </row>
    <row r="4850" spans="1:11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12838</v>
      </c>
      <c r="F4850" s="8">
        <v>8209</v>
      </c>
      <c r="G4850" s="8">
        <v>2514</v>
      </c>
      <c r="H4850" s="8">
        <v>7401</v>
      </c>
      <c r="I4850" s="8">
        <v>4779</v>
      </c>
      <c r="J4850" s="9">
        <v>1801</v>
      </c>
      <c r="K4850" s="9">
        <v>1331</v>
      </c>
    </row>
    <row r="4851" spans="1:11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12695</v>
      </c>
      <c r="F4851" s="8">
        <v>8100</v>
      </c>
      <c r="G4851" s="8">
        <v>2498</v>
      </c>
      <c r="H4851" s="8">
        <v>7288</v>
      </c>
      <c r="I4851" s="8">
        <v>4686</v>
      </c>
      <c r="J4851" s="9">
        <v>1751</v>
      </c>
      <c r="K4851" s="9">
        <v>1337</v>
      </c>
    </row>
    <row r="4852" spans="1:11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12244</v>
      </c>
      <c r="F4852" s="8">
        <v>7869</v>
      </c>
      <c r="G4852" s="8">
        <v>2467</v>
      </c>
      <c r="H4852" s="8">
        <v>7075</v>
      </c>
      <c r="I4852" s="8">
        <v>4605</v>
      </c>
      <c r="J4852" s="9">
        <v>1717</v>
      </c>
      <c r="K4852" s="9">
        <v>1367</v>
      </c>
    </row>
    <row r="4853" spans="1:11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11456</v>
      </c>
      <c r="F4853" s="8">
        <v>7521</v>
      </c>
      <c r="G4853" s="8">
        <v>2422</v>
      </c>
      <c r="H4853" s="8">
        <v>6835</v>
      </c>
      <c r="I4853" s="8">
        <v>4511</v>
      </c>
      <c r="J4853" s="9">
        <v>1672</v>
      </c>
      <c r="K4853" s="9">
        <v>1381</v>
      </c>
    </row>
    <row r="4854" spans="1:11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10720</v>
      </c>
      <c r="F4854" s="8">
        <v>7201</v>
      </c>
      <c r="G4854" s="8">
        <v>2369</v>
      </c>
      <c r="H4854" s="8">
        <v>6612</v>
      </c>
      <c r="I4854" s="8">
        <v>4450</v>
      </c>
      <c r="J4854" s="9">
        <v>1626</v>
      </c>
      <c r="K4854" s="9">
        <v>1381</v>
      </c>
    </row>
    <row r="4855" spans="1:11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10581</v>
      </c>
      <c r="F4855" s="8">
        <v>7055</v>
      </c>
      <c r="G4855" s="8">
        <v>2319</v>
      </c>
      <c r="H4855" s="8">
        <v>6375</v>
      </c>
      <c r="I4855" s="8">
        <v>4389</v>
      </c>
      <c r="J4855" s="9">
        <v>1560</v>
      </c>
      <c r="K4855" s="9">
        <v>1395</v>
      </c>
    </row>
    <row r="4856" spans="1:11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10695</v>
      </c>
      <c r="F4856" s="8">
        <v>6992</v>
      </c>
      <c r="G4856" s="8">
        <v>2270</v>
      </c>
      <c r="H4856" s="8">
        <v>6178</v>
      </c>
      <c r="I4856" s="8">
        <v>4307</v>
      </c>
      <c r="J4856" s="9">
        <v>1521</v>
      </c>
      <c r="K4856" s="9">
        <v>1404</v>
      </c>
    </row>
    <row r="4857" spans="1:11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11256</v>
      </c>
      <c r="F4857" s="8">
        <v>7097</v>
      </c>
      <c r="G4857" s="8">
        <v>2226</v>
      </c>
      <c r="H4857" s="8">
        <v>6094</v>
      </c>
      <c r="I4857" s="8">
        <v>4227</v>
      </c>
      <c r="J4857" s="9">
        <v>1429</v>
      </c>
      <c r="K4857" s="9">
        <v>1414</v>
      </c>
    </row>
    <row r="4858" spans="1:11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12240</v>
      </c>
      <c r="F4858" s="8">
        <v>7420</v>
      </c>
      <c r="G4858" s="8">
        <v>2198</v>
      </c>
      <c r="H4858" s="8">
        <v>6248</v>
      </c>
      <c r="I4858" s="8">
        <v>4200</v>
      </c>
      <c r="J4858" s="9">
        <v>1374</v>
      </c>
      <c r="K4858" s="9">
        <v>1439</v>
      </c>
    </row>
    <row r="4859" spans="1:11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12240</v>
      </c>
      <c r="F4859" s="8">
        <v>7420</v>
      </c>
      <c r="G4859" s="8">
        <v>2198</v>
      </c>
      <c r="H4859" s="8">
        <v>6248</v>
      </c>
      <c r="I4859" s="8">
        <v>4200</v>
      </c>
      <c r="J4859" s="9">
        <v>1354</v>
      </c>
      <c r="K4859" s="9">
        <v>1459</v>
      </c>
    </row>
    <row r="4860" spans="1:11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12673</v>
      </c>
      <c r="F4860" s="8">
        <v>7622</v>
      </c>
      <c r="G4860" s="8">
        <v>2196</v>
      </c>
      <c r="H4860" s="8">
        <v>6465</v>
      </c>
      <c r="I4860" s="8">
        <v>4229</v>
      </c>
      <c r="J4860" s="9">
        <v>1340</v>
      </c>
      <c r="K4860" s="9">
        <v>1469</v>
      </c>
    </row>
    <row r="4861" spans="1:11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12337</v>
      </c>
      <c r="F4861" s="8">
        <v>7543</v>
      </c>
      <c r="G4861" s="8">
        <v>2206</v>
      </c>
      <c r="H4861" s="8">
        <v>6467</v>
      </c>
      <c r="I4861" s="8">
        <v>4288</v>
      </c>
      <c r="J4861" s="9">
        <v>1343</v>
      </c>
      <c r="K4861" s="9">
        <v>1473</v>
      </c>
    </row>
    <row r="4862" spans="1:11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11710</v>
      </c>
      <c r="F4862" s="8">
        <v>7344</v>
      </c>
      <c r="G4862" s="8">
        <v>2222</v>
      </c>
      <c r="H4862" s="8">
        <v>6330</v>
      </c>
      <c r="I4862" s="8">
        <v>4370</v>
      </c>
      <c r="J4862" s="9">
        <v>1377</v>
      </c>
      <c r="K4862" s="9">
        <v>1468</v>
      </c>
    </row>
    <row r="4863" spans="1:11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11331</v>
      </c>
      <c r="F4863" s="8">
        <v>7190</v>
      </c>
      <c r="G4863" s="8">
        <v>2217</v>
      </c>
      <c r="H4863" s="8">
        <v>6174</v>
      </c>
      <c r="I4863" s="8">
        <v>4392</v>
      </c>
      <c r="J4863" s="9">
        <v>1389</v>
      </c>
      <c r="K4863" s="9">
        <v>1474</v>
      </c>
    </row>
    <row r="4864" spans="1:11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11291</v>
      </c>
      <c r="F4864" s="8">
        <v>7147</v>
      </c>
      <c r="G4864" s="8">
        <v>2214</v>
      </c>
      <c r="H4864" s="8">
        <v>6080</v>
      </c>
      <c r="I4864" s="8">
        <v>4387</v>
      </c>
      <c r="J4864" s="9">
        <v>1405</v>
      </c>
      <c r="K4864" s="9">
        <v>1479</v>
      </c>
    </row>
    <row r="4865" spans="1:11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11291</v>
      </c>
      <c r="F4865" s="8">
        <v>7147</v>
      </c>
      <c r="G4865" s="8">
        <v>2214</v>
      </c>
      <c r="H4865" s="8">
        <v>6080</v>
      </c>
      <c r="I4865" s="8">
        <v>4387</v>
      </c>
      <c r="J4865" s="9">
        <v>1405</v>
      </c>
      <c r="K4865" s="9">
        <v>1479</v>
      </c>
    </row>
    <row r="4866" spans="1:11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11263</v>
      </c>
      <c r="F4866" s="8">
        <v>7115</v>
      </c>
      <c r="G4866" s="8">
        <v>2211</v>
      </c>
      <c r="H4866" s="8">
        <v>6012</v>
      </c>
      <c r="I4866" s="8">
        <v>4379</v>
      </c>
      <c r="J4866" s="9">
        <v>1403</v>
      </c>
      <c r="K4866" s="9">
        <v>1499</v>
      </c>
    </row>
    <row r="4867" spans="1:11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11120</v>
      </c>
      <c r="F4867" s="8">
        <v>7050</v>
      </c>
      <c r="G4867" s="8">
        <v>2199</v>
      </c>
      <c r="H4867" s="8">
        <v>5978</v>
      </c>
      <c r="I4867" s="8">
        <v>4349</v>
      </c>
      <c r="J4867" s="9">
        <v>1393</v>
      </c>
      <c r="K4867" s="9">
        <v>1490</v>
      </c>
    </row>
    <row r="4868" spans="1:11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10820</v>
      </c>
      <c r="F4868" s="8">
        <v>6929</v>
      </c>
      <c r="G4868" s="8">
        <v>2176</v>
      </c>
      <c r="H4868" s="8">
        <v>5951</v>
      </c>
      <c r="I4868" s="8">
        <v>4291</v>
      </c>
      <c r="J4868" s="9">
        <v>1441</v>
      </c>
      <c r="K4868" s="9">
        <v>1484</v>
      </c>
    </row>
    <row r="4869" spans="1:11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10506</v>
      </c>
      <c r="F4869" s="8">
        <v>6809</v>
      </c>
      <c r="G4869" s="8">
        <v>2151</v>
      </c>
      <c r="H4869" s="8">
        <v>5993</v>
      </c>
      <c r="I4869" s="8">
        <v>4189</v>
      </c>
      <c r="J4869" s="9">
        <v>1458</v>
      </c>
      <c r="K4869" s="9">
        <v>1480</v>
      </c>
    </row>
    <row r="4870" spans="1:11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10216</v>
      </c>
      <c r="F4870" s="8">
        <v>6691</v>
      </c>
      <c r="G4870" s="8">
        <v>2125</v>
      </c>
      <c r="H4870" s="8">
        <v>6010</v>
      </c>
      <c r="I4870" s="8">
        <v>4090</v>
      </c>
      <c r="J4870" s="9">
        <v>1451</v>
      </c>
      <c r="K4870" s="9">
        <v>1476</v>
      </c>
    </row>
    <row r="4871" spans="1:11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9599</v>
      </c>
      <c r="F4871" s="8">
        <v>6466</v>
      </c>
      <c r="G4871" s="8">
        <v>2099</v>
      </c>
      <c r="H4871" s="8">
        <v>6017</v>
      </c>
      <c r="I4871" s="8">
        <v>3971</v>
      </c>
      <c r="J4871" s="9">
        <v>1429</v>
      </c>
      <c r="K4871" s="9">
        <v>1469</v>
      </c>
    </row>
    <row r="4872" spans="1:11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8724</v>
      </c>
      <c r="F4872" s="8">
        <v>6146</v>
      </c>
      <c r="G4872" s="8">
        <v>2063</v>
      </c>
      <c r="H4872" s="8">
        <v>6002</v>
      </c>
      <c r="I4872" s="8">
        <v>3823</v>
      </c>
      <c r="J4872" s="9">
        <v>1415</v>
      </c>
      <c r="K4872" s="9">
        <v>1456</v>
      </c>
    </row>
    <row r="4873" spans="1:11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8107</v>
      </c>
      <c r="F4873" s="8">
        <v>5874</v>
      </c>
      <c r="G4873" s="8">
        <v>2017</v>
      </c>
      <c r="H4873" s="8">
        <v>5945</v>
      </c>
      <c r="I4873" s="8">
        <v>3632</v>
      </c>
      <c r="J4873" s="9">
        <v>1427</v>
      </c>
      <c r="K4873" s="9">
        <v>1443</v>
      </c>
    </row>
    <row r="4874" spans="1:11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7708</v>
      </c>
      <c r="F4874" s="8">
        <v>5663</v>
      </c>
      <c r="G4874" s="8">
        <v>1964</v>
      </c>
      <c r="H4874" s="8">
        <v>5844</v>
      </c>
      <c r="I4874" s="8">
        <v>3475</v>
      </c>
      <c r="J4874" s="9">
        <v>1403</v>
      </c>
      <c r="K4874" s="9">
        <v>1433</v>
      </c>
    </row>
    <row r="4875" spans="1:11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7496</v>
      </c>
      <c r="F4875" s="8">
        <v>5492</v>
      </c>
      <c r="G4875" s="8">
        <v>1905</v>
      </c>
      <c r="H4875" s="8">
        <v>5656</v>
      </c>
      <c r="I4875" s="8">
        <v>3361</v>
      </c>
      <c r="J4875" s="9">
        <v>1397</v>
      </c>
      <c r="K4875" s="9">
        <v>1431</v>
      </c>
    </row>
    <row r="4876" spans="1:11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7195</v>
      </c>
      <c r="F4876" s="8">
        <v>5255</v>
      </c>
      <c r="G4876" s="8">
        <v>1863</v>
      </c>
      <c r="H4876" s="8">
        <v>5335</v>
      </c>
      <c r="I4876" s="8">
        <v>3230</v>
      </c>
      <c r="J4876" s="9">
        <v>1432</v>
      </c>
      <c r="K4876" s="9">
        <v>1426</v>
      </c>
    </row>
    <row r="4877" spans="1:11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6864</v>
      </c>
      <c r="F4877" s="8">
        <v>5026</v>
      </c>
      <c r="G4877" s="8">
        <v>1817</v>
      </c>
      <c r="H4877" s="8">
        <v>5017</v>
      </c>
      <c r="I4877" s="8">
        <v>3160</v>
      </c>
      <c r="J4877" s="9">
        <v>1423</v>
      </c>
      <c r="K4877" s="9">
        <v>1413</v>
      </c>
    </row>
    <row r="4878" spans="1:11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6655</v>
      </c>
      <c r="F4878" s="8">
        <v>4893</v>
      </c>
      <c r="G4878" s="8">
        <v>1778</v>
      </c>
      <c r="H4878" s="8">
        <v>4849</v>
      </c>
      <c r="I4878" s="8">
        <v>3130</v>
      </c>
      <c r="J4878" s="9">
        <v>1416</v>
      </c>
      <c r="K4878" s="9">
        <v>1402</v>
      </c>
    </row>
    <row r="4879" spans="1:11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6438</v>
      </c>
      <c r="F4879" s="8">
        <v>4800</v>
      </c>
      <c r="G4879" s="8">
        <v>1748</v>
      </c>
      <c r="H4879" s="8">
        <v>4785</v>
      </c>
      <c r="I4879" s="8">
        <v>3126</v>
      </c>
      <c r="J4879" s="9">
        <v>1462</v>
      </c>
      <c r="K4879" s="9">
        <v>1415</v>
      </c>
    </row>
    <row r="4880" spans="1:11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6438</v>
      </c>
      <c r="F4880" s="8">
        <v>4800</v>
      </c>
      <c r="G4880" s="8">
        <v>1748</v>
      </c>
      <c r="H4880" s="8">
        <v>4785</v>
      </c>
      <c r="I4880" s="8">
        <v>3126</v>
      </c>
      <c r="J4880" s="9">
        <v>1487</v>
      </c>
      <c r="K4880" s="9">
        <v>1432</v>
      </c>
    </row>
    <row r="4881" spans="1:11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6471</v>
      </c>
      <c r="F4881" s="8">
        <v>4760</v>
      </c>
      <c r="G4881" s="8">
        <v>1711</v>
      </c>
      <c r="H4881" s="8">
        <v>4695</v>
      </c>
      <c r="I4881" s="8">
        <v>3086</v>
      </c>
      <c r="J4881" s="9">
        <v>1504</v>
      </c>
      <c r="K4881" s="9">
        <v>1441</v>
      </c>
    </row>
    <row r="4882" spans="1:11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6578</v>
      </c>
      <c r="F4882" s="8">
        <v>4856</v>
      </c>
      <c r="G4882" s="8">
        <v>1700</v>
      </c>
      <c r="H4882" s="8">
        <v>4931</v>
      </c>
      <c r="I4882" s="8">
        <v>3077</v>
      </c>
      <c r="J4882" s="9">
        <v>1534</v>
      </c>
      <c r="K4882" s="9">
        <v>1451</v>
      </c>
    </row>
    <row r="4883" spans="1:11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6606</v>
      </c>
      <c r="F4883" s="8">
        <v>4958</v>
      </c>
      <c r="G4883" s="8">
        <v>1693</v>
      </c>
      <c r="H4883" s="8">
        <v>5243</v>
      </c>
      <c r="I4883" s="8">
        <v>3087</v>
      </c>
      <c r="J4883" s="9">
        <v>1558</v>
      </c>
      <c r="K4883" s="9">
        <v>1458</v>
      </c>
    </row>
    <row r="4884" spans="1:11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6528</v>
      </c>
      <c r="F4884" s="8">
        <v>4975</v>
      </c>
      <c r="G4884" s="8">
        <v>1688</v>
      </c>
      <c r="H4884" s="8">
        <v>5368</v>
      </c>
      <c r="I4884" s="8">
        <v>3102</v>
      </c>
      <c r="J4884" s="9">
        <v>1586</v>
      </c>
      <c r="K4884" s="9">
        <v>1462</v>
      </c>
    </row>
    <row r="4885" spans="1:11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6408</v>
      </c>
      <c r="F4885" s="8">
        <v>4949</v>
      </c>
      <c r="G4885" s="8">
        <v>1683</v>
      </c>
      <c r="H4885" s="8">
        <v>5396</v>
      </c>
      <c r="I4885" s="8">
        <v>3112</v>
      </c>
      <c r="J4885" s="9">
        <v>1575</v>
      </c>
      <c r="K4885" s="9">
        <v>1465</v>
      </c>
    </row>
    <row r="4886" spans="1:11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6078</v>
      </c>
      <c r="F4886" s="8">
        <v>4782</v>
      </c>
      <c r="G4886" s="8">
        <v>1661</v>
      </c>
      <c r="H4886" s="8">
        <v>5198</v>
      </c>
      <c r="I4886" s="8">
        <v>3103</v>
      </c>
      <c r="J4886" s="9">
        <v>1592</v>
      </c>
      <c r="K4886" s="9">
        <v>1446</v>
      </c>
    </row>
    <row r="4887" spans="1:11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5581</v>
      </c>
      <c r="F4887" s="8">
        <v>4489</v>
      </c>
      <c r="G4887" s="8">
        <v>1623</v>
      </c>
      <c r="H4887" s="8">
        <v>4787</v>
      </c>
      <c r="I4887" s="8">
        <v>3067</v>
      </c>
      <c r="J4887" s="9">
        <v>1576</v>
      </c>
      <c r="K4887" s="9">
        <v>1436</v>
      </c>
    </row>
    <row r="4888" spans="1:11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5206</v>
      </c>
      <c r="F4888" s="8">
        <v>4163</v>
      </c>
      <c r="G4888" s="8">
        <v>1587</v>
      </c>
      <c r="H4888" s="8">
        <v>4157</v>
      </c>
      <c r="I4888" s="8">
        <v>3012</v>
      </c>
      <c r="J4888" s="9">
        <v>1592</v>
      </c>
      <c r="K4888" s="9">
        <v>1428</v>
      </c>
    </row>
    <row r="4889" spans="1:11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4652</v>
      </c>
      <c r="F4889" s="8">
        <v>3746</v>
      </c>
      <c r="G4889" s="8">
        <v>1527</v>
      </c>
      <c r="H4889" s="8">
        <v>3458</v>
      </c>
      <c r="I4889" s="8">
        <v>2925</v>
      </c>
      <c r="J4889" s="9">
        <v>1585</v>
      </c>
      <c r="K4889" s="9">
        <v>1424</v>
      </c>
    </row>
    <row r="4890" spans="1:11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4499</v>
      </c>
      <c r="F4890" s="8">
        <v>3504</v>
      </c>
      <c r="G4890" s="8">
        <v>1446</v>
      </c>
      <c r="H4890" s="8">
        <v>2957</v>
      </c>
      <c r="I4890" s="8">
        <v>2851</v>
      </c>
      <c r="J4890" s="9">
        <v>1573</v>
      </c>
      <c r="K4890" s="9">
        <v>1415</v>
      </c>
    </row>
    <row r="4891" spans="1:11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4318</v>
      </c>
      <c r="F4891" s="8">
        <v>3217</v>
      </c>
      <c r="G4891" s="8">
        <v>1361</v>
      </c>
      <c r="H4891" s="8">
        <v>2382</v>
      </c>
      <c r="I4891" s="8">
        <v>2729</v>
      </c>
      <c r="J4891" s="9">
        <v>1538</v>
      </c>
      <c r="K4891" s="9">
        <v>1399</v>
      </c>
    </row>
    <row r="4892" spans="1:11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4163</v>
      </c>
      <c r="F4892" s="8">
        <v>3025</v>
      </c>
      <c r="G4892" s="8">
        <v>1282</v>
      </c>
      <c r="H4892" s="8">
        <v>2102</v>
      </c>
      <c r="I4892" s="8">
        <v>2599</v>
      </c>
      <c r="J4892" s="9">
        <v>1508</v>
      </c>
      <c r="K4892" s="9">
        <v>1367</v>
      </c>
    </row>
    <row r="4893" spans="1:11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4197</v>
      </c>
      <c r="F4893" s="8">
        <v>2990</v>
      </c>
      <c r="G4893" s="8">
        <v>1218</v>
      </c>
      <c r="H4893" s="8">
        <v>2158</v>
      </c>
      <c r="I4893" s="8">
        <v>2454</v>
      </c>
      <c r="J4893" s="9">
        <v>1475</v>
      </c>
      <c r="K4893" s="9">
        <v>1355</v>
      </c>
    </row>
    <row r="4894" spans="1:11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4197</v>
      </c>
      <c r="F4894" s="8">
        <v>2990</v>
      </c>
      <c r="G4894" s="8">
        <v>1218</v>
      </c>
      <c r="H4894" s="8">
        <v>2158</v>
      </c>
      <c r="I4894" s="8">
        <v>2454</v>
      </c>
      <c r="J4894" s="9">
        <v>1464</v>
      </c>
      <c r="K4894" s="9">
        <v>1349</v>
      </c>
    </row>
    <row r="4895" spans="1:11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4310</v>
      </c>
      <c r="F4895" s="8">
        <v>2992</v>
      </c>
      <c r="G4895" s="8">
        <v>1123</v>
      </c>
      <c r="H4895" s="8">
        <v>2325</v>
      </c>
      <c r="I4895" s="8">
        <v>2276</v>
      </c>
      <c r="J4895" s="9">
        <v>1442</v>
      </c>
      <c r="K4895" s="9">
        <v>1341</v>
      </c>
    </row>
    <row r="4896" spans="1:11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4279</v>
      </c>
      <c r="F4896" s="8">
        <v>2922</v>
      </c>
      <c r="G4896" s="8">
        <v>1083</v>
      </c>
      <c r="H4896" s="8">
        <v>2311</v>
      </c>
      <c r="I4896" s="8">
        <v>2127</v>
      </c>
      <c r="J4896" s="9">
        <v>1411</v>
      </c>
      <c r="K4896" s="9">
        <v>1310</v>
      </c>
    </row>
    <row r="4897" spans="1:11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4057</v>
      </c>
      <c r="F4897" s="8">
        <v>2764</v>
      </c>
      <c r="G4897" s="8">
        <v>1031</v>
      </c>
      <c r="H4897" s="8">
        <v>2196</v>
      </c>
      <c r="I4897" s="8">
        <v>1987</v>
      </c>
      <c r="J4897" s="9">
        <v>1397</v>
      </c>
      <c r="K4897" s="9">
        <v>1295</v>
      </c>
    </row>
    <row r="4898" spans="1:11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3548</v>
      </c>
      <c r="F4898" s="8">
        <v>2503</v>
      </c>
      <c r="G4898" s="8">
        <v>973</v>
      </c>
      <c r="H4898" s="8">
        <v>2029</v>
      </c>
      <c r="I4898" s="8">
        <v>1844</v>
      </c>
      <c r="J4898" s="9">
        <v>1391</v>
      </c>
      <c r="K4898" s="9">
        <v>1264</v>
      </c>
    </row>
    <row r="4899" spans="1:11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3087</v>
      </c>
      <c r="F4899" s="8">
        <v>2221</v>
      </c>
      <c r="G4899" s="8">
        <v>914</v>
      </c>
      <c r="H4899" s="8">
        <v>1805</v>
      </c>
      <c r="I4899" s="8">
        <v>1641</v>
      </c>
      <c r="J4899" s="9">
        <v>1359</v>
      </c>
      <c r="K4899" s="9">
        <v>1247</v>
      </c>
    </row>
    <row r="4900" spans="1:11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2696</v>
      </c>
      <c r="F4900" s="8">
        <v>1976</v>
      </c>
      <c r="G4900" s="8">
        <v>884</v>
      </c>
      <c r="H4900" s="8">
        <v>1584</v>
      </c>
      <c r="I4900" s="8">
        <v>1463</v>
      </c>
      <c r="J4900" s="9">
        <v>1334</v>
      </c>
      <c r="K4900" s="9">
        <v>1218</v>
      </c>
    </row>
    <row r="4901" spans="1:11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2414</v>
      </c>
      <c r="F4901" s="8">
        <v>1809</v>
      </c>
      <c r="G4901" s="8">
        <v>856</v>
      </c>
      <c r="H4901" s="8">
        <v>1442</v>
      </c>
      <c r="I4901" s="8">
        <v>1355</v>
      </c>
      <c r="J4901" s="9">
        <v>1321</v>
      </c>
      <c r="K4901" s="9">
        <v>1193</v>
      </c>
    </row>
    <row r="4902" spans="1:11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1992</v>
      </c>
      <c r="F4902" s="8">
        <v>1615</v>
      </c>
      <c r="G4902" s="8">
        <v>823</v>
      </c>
      <c r="H4902" s="8">
        <v>1309</v>
      </c>
      <c r="I4902" s="8">
        <v>1294</v>
      </c>
      <c r="J4902" s="9">
        <v>1322</v>
      </c>
      <c r="K4902" s="9">
        <v>1199</v>
      </c>
    </row>
    <row r="4903" spans="1:11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1842</v>
      </c>
      <c r="F4903" s="8">
        <v>1506</v>
      </c>
      <c r="G4903" s="8">
        <v>771</v>
      </c>
      <c r="H4903" s="8">
        <v>1186</v>
      </c>
      <c r="I4903" s="8">
        <v>1254</v>
      </c>
      <c r="J4903" s="9">
        <v>1323</v>
      </c>
      <c r="K4903" s="9">
        <v>1202</v>
      </c>
    </row>
    <row r="4904" spans="1:11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1776</v>
      </c>
      <c r="F4904" s="8">
        <v>1438</v>
      </c>
      <c r="G4904" s="8">
        <v>732</v>
      </c>
      <c r="H4904" s="8">
        <v>1110</v>
      </c>
      <c r="I4904" s="8">
        <v>1206</v>
      </c>
      <c r="J4904" s="9">
        <v>1342</v>
      </c>
      <c r="K4904" s="9">
        <v>1191</v>
      </c>
    </row>
    <row r="4905" spans="1:11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1674</v>
      </c>
      <c r="F4905" s="8">
        <v>1355</v>
      </c>
      <c r="G4905" s="8">
        <v>676</v>
      </c>
      <c r="H4905" s="8">
        <v>1050</v>
      </c>
      <c r="I4905" s="8">
        <v>1144</v>
      </c>
      <c r="J4905" s="9">
        <v>1363</v>
      </c>
      <c r="K4905" s="9">
        <v>1177</v>
      </c>
    </row>
    <row r="4906" spans="1:11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1605</v>
      </c>
      <c r="F4906" s="8">
        <v>1292</v>
      </c>
      <c r="G4906" s="8">
        <v>625</v>
      </c>
      <c r="H4906" s="8">
        <v>1024</v>
      </c>
      <c r="I4906" s="8">
        <v>1079</v>
      </c>
      <c r="J4906" s="9">
        <v>1389</v>
      </c>
      <c r="K4906" s="9">
        <v>1152</v>
      </c>
    </row>
    <row r="4907" spans="1:11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1572</v>
      </c>
      <c r="F4907" s="8">
        <v>1221</v>
      </c>
      <c r="G4907" s="8">
        <v>552</v>
      </c>
      <c r="H4907" s="8">
        <v>998</v>
      </c>
      <c r="I4907" s="8">
        <v>975</v>
      </c>
      <c r="J4907" s="9">
        <v>1402</v>
      </c>
      <c r="K4907" s="9">
        <v>1134</v>
      </c>
    </row>
    <row r="4908" spans="1:11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1525</v>
      </c>
      <c r="F4908" s="8">
        <v>1149</v>
      </c>
      <c r="G4908" s="8">
        <v>481</v>
      </c>
      <c r="H4908" s="8">
        <v>966</v>
      </c>
      <c r="I4908" s="8">
        <v>881</v>
      </c>
      <c r="J4908" s="9">
        <v>1399</v>
      </c>
      <c r="K4908" s="9">
        <v>1126</v>
      </c>
    </row>
    <row r="4909" spans="1:11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1504</v>
      </c>
      <c r="F4909" s="8">
        <v>1102</v>
      </c>
      <c r="G4909" s="8">
        <v>455</v>
      </c>
      <c r="H4909" s="8">
        <v>921</v>
      </c>
      <c r="I4909" s="8">
        <v>817</v>
      </c>
      <c r="J4909" s="9">
        <v>1390</v>
      </c>
      <c r="K4909" s="9">
        <v>1121</v>
      </c>
    </row>
    <row r="4910" spans="1:11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1456</v>
      </c>
      <c r="F4910" s="8">
        <v>1048</v>
      </c>
      <c r="G4910" s="8">
        <v>419</v>
      </c>
      <c r="H4910" s="8">
        <v>871</v>
      </c>
      <c r="I4910" s="8">
        <v>768</v>
      </c>
      <c r="J4910" s="9">
        <v>1365</v>
      </c>
      <c r="K4910" s="9">
        <v>1113</v>
      </c>
    </row>
    <row r="4911" spans="1:11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1400</v>
      </c>
      <c r="F4911" s="8">
        <v>982</v>
      </c>
      <c r="G4911" s="8">
        <v>390</v>
      </c>
      <c r="H4911" s="8">
        <v>802</v>
      </c>
      <c r="I4911" s="8">
        <v>701</v>
      </c>
      <c r="J4911" s="9">
        <v>1336</v>
      </c>
      <c r="K4911" s="9">
        <v>1106</v>
      </c>
    </row>
    <row r="4912" spans="1:11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1345</v>
      </c>
      <c r="F4912" s="8">
        <v>925</v>
      </c>
      <c r="G4912" s="8">
        <v>368</v>
      </c>
      <c r="H4912" s="8">
        <v>736</v>
      </c>
      <c r="I4912" s="8">
        <v>655</v>
      </c>
      <c r="J4912" s="9">
        <v>1328</v>
      </c>
      <c r="K4912" s="9">
        <v>1091</v>
      </c>
    </row>
    <row r="4913" spans="1:11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1307</v>
      </c>
      <c r="F4913" s="8">
        <v>885</v>
      </c>
      <c r="G4913" s="8">
        <v>346</v>
      </c>
      <c r="H4913" s="8">
        <v>697</v>
      </c>
      <c r="I4913" s="8">
        <v>617</v>
      </c>
      <c r="J4913" s="9">
        <v>1312</v>
      </c>
      <c r="K4913" s="9">
        <v>1074</v>
      </c>
    </row>
    <row r="4914" spans="1:11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1265</v>
      </c>
      <c r="F4914" s="8">
        <v>851</v>
      </c>
      <c r="G4914" s="8">
        <v>329</v>
      </c>
      <c r="H4914" s="8">
        <v>677</v>
      </c>
      <c r="I4914" s="8">
        <v>583</v>
      </c>
      <c r="J4914" s="9">
        <v>1298</v>
      </c>
      <c r="K4914" s="9">
        <v>1063</v>
      </c>
    </row>
    <row r="4915" spans="1:11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1233</v>
      </c>
      <c r="F4915" s="8">
        <v>827</v>
      </c>
      <c r="G4915" s="8">
        <v>318</v>
      </c>
      <c r="H4915" s="8">
        <v>662</v>
      </c>
      <c r="I4915" s="8">
        <v>559</v>
      </c>
      <c r="J4915" s="9">
        <v>1246</v>
      </c>
      <c r="K4915" s="9">
        <v>1039</v>
      </c>
    </row>
    <row r="4916" spans="1:11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1211</v>
      </c>
      <c r="F4916" s="8">
        <v>815</v>
      </c>
      <c r="G4916" s="8">
        <v>312</v>
      </c>
      <c r="H4916" s="8">
        <v>679</v>
      </c>
      <c r="I4916" s="8">
        <v>531</v>
      </c>
      <c r="J4916" s="9">
        <v>1218</v>
      </c>
      <c r="K4916" s="9">
        <v>1018</v>
      </c>
    </row>
    <row r="4917" spans="1:11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1185</v>
      </c>
      <c r="F4917" s="8">
        <v>826</v>
      </c>
      <c r="G4917" s="8">
        <v>302</v>
      </c>
      <c r="H4917" s="8">
        <v>772</v>
      </c>
      <c r="I4917" s="8">
        <v>512</v>
      </c>
      <c r="J4917" s="9">
        <v>1183</v>
      </c>
      <c r="K4917" s="9">
        <v>1001</v>
      </c>
    </row>
    <row r="4918" spans="1:11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1162</v>
      </c>
      <c r="F4918" s="8">
        <v>839</v>
      </c>
      <c r="G4918" s="8">
        <v>299</v>
      </c>
      <c r="H4918" s="8">
        <v>831</v>
      </c>
      <c r="I4918" s="8">
        <v>521</v>
      </c>
      <c r="J4918" s="9">
        <v>1168</v>
      </c>
      <c r="K4918" s="9">
        <v>981</v>
      </c>
    </row>
    <row r="4919" spans="1:11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1120</v>
      </c>
      <c r="F4919" s="8">
        <v>829</v>
      </c>
      <c r="G4919" s="8">
        <v>296</v>
      </c>
      <c r="H4919" s="8">
        <v>836</v>
      </c>
      <c r="I4919" s="8">
        <v>530</v>
      </c>
      <c r="J4919" s="9">
        <v>1142</v>
      </c>
      <c r="K4919" s="9">
        <v>968</v>
      </c>
    </row>
    <row r="4920" spans="1:11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1095</v>
      </c>
      <c r="F4920" s="8">
        <v>820</v>
      </c>
      <c r="G4920" s="8">
        <v>292</v>
      </c>
      <c r="H4920" s="8">
        <v>832</v>
      </c>
      <c r="I4920" s="8">
        <v>531</v>
      </c>
      <c r="J4920" s="9">
        <v>1123</v>
      </c>
      <c r="K4920" s="9">
        <v>965</v>
      </c>
    </row>
    <row r="4921" spans="1:11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1065</v>
      </c>
      <c r="F4921" s="8">
        <v>818</v>
      </c>
      <c r="G4921" s="8">
        <v>288</v>
      </c>
      <c r="H4921" s="8">
        <v>858</v>
      </c>
      <c r="I4921" s="8">
        <v>534</v>
      </c>
      <c r="J4921" s="9">
        <v>1099</v>
      </c>
      <c r="K4921" s="9">
        <v>969</v>
      </c>
    </row>
    <row r="4922" spans="1:11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1048</v>
      </c>
      <c r="F4922" s="8">
        <v>824</v>
      </c>
      <c r="G4922" s="8">
        <v>284</v>
      </c>
      <c r="H4922" s="8">
        <v>897</v>
      </c>
      <c r="I4922" s="8">
        <v>536</v>
      </c>
      <c r="J4922" s="9">
        <v>1059</v>
      </c>
      <c r="K4922" s="9">
        <v>963</v>
      </c>
    </row>
    <row r="4923" spans="1:11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1040</v>
      </c>
      <c r="F4923" s="8">
        <v>838</v>
      </c>
      <c r="G4923" s="8">
        <v>291</v>
      </c>
      <c r="H4923" s="8">
        <v>937</v>
      </c>
      <c r="I4923" s="8">
        <v>543</v>
      </c>
      <c r="J4923" s="9">
        <v>1044</v>
      </c>
      <c r="K4923" s="9">
        <v>961</v>
      </c>
    </row>
    <row r="4924" spans="1:11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1016</v>
      </c>
      <c r="F4924" s="8">
        <v>841</v>
      </c>
      <c r="G4924" s="8">
        <v>297</v>
      </c>
      <c r="H4924" s="8">
        <v>953</v>
      </c>
      <c r="I4924" s="8">
        <v>556</v>
      </c>
      <c r="J4924" s="9">
        <v>1020</v>
      </c>
      <c r="K4924" s="9">
        <v>961</v>
      </c>
    </row>
    <row r="4925" spans="1:11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1002</v>
      </c>
      <c r="F4925" s="8">
        <v>856</v>
      </c>
      <c r="G4925" s="8">
        <v>300</v>
      </c>
      <c r="H4925" s="8">
        <v>999</v>
      </c>
      <c r="I4925" s="8">
        <v>571</v>
      </c>
      <c r="J4925" s="9">
        <v>1008</v>
      </c>
      <c r="K4925" s="9">
        <v>956</v>
      </c>
    </row>
    <row r="4926" spans="1:11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994</v>
      </c>
      <c r="F4926" s="8">
        <v>865</v>
      </c>
      <c r="G4926" s="8">
        <v>306</v>
      </c>
      <c r="H4926" s="8">
        <v>1012</v>
      </c>
      <c r="I4926" s="8">
        <v>589</v>
      </c>
      <c r="J4926" s="9">
        <v>999</v>
      </c>
      <c r="K4926" s="9">
        <v>949</v>
      </c>
    </row>
    <row r="4927" spans="1:11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989</v>
      </c>
      <c r="F4927" s="8">
        <v>859</v>
      </c>
      <c r="G4927" s="8">
        <v>310</v>
      </c>
      <c r="H4927" s="8">
        <v>978</v>
      </c>
      <c r="I4927" s="8">
        <v>606</v>
      </c>
      <c r="J4927" s="9">
        <v>995</v>
      </c>
      <c r="K4927" s="9">
        <v>943</v>
      </c>
    </row>
    <row r="4928" spans="1:11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976</v>
      </c>
      <c r="F4928" s="8">
        <v>847</v>
      </c>
      <c r="G4928" s="8">
        <v>314</v>
      </c>
      <c r="H4928" s="8">
        <v>927</v>
      </c>
      <c r="I4928" s="8">
        <v>623</v>
      </c>
      <c r="J4928" s="9">
        <v>993</v>
      </c>
      <c r="K4928" s="9">
        <v>939</v>
      </c>
    </row>
    <row r="4929" spans="1:11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967</v>
      </c>
      <c r="F4929" s="8">
        <v>836</v>
      </c>
      <c r="G4929" s="8">
        <v>316</v>
      </c>
      <c r="H4929" s="8">
        <v>886</v>
      </c>
      <c r="I4929" s="8">
        <v>634</v>
      </c>
      <c r="J4929" s="9">
        <v>989</v>
      </c>
      <c r="K4929" s="9">
        <v>931</v>
      </c>
    </row>
    <row r="4930" spans="1:11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955</v>
      </c>
      <c r="F4930" s="8">
        <v>824</v>
      </c>
      <c r="G4930" s="8">
        <v>319</v>
      </c>
      <c r="H4930" s="8">
        <v>848</v>
      </c>
      <c r="I4930" s="8">
        <v>640</v>
      </c>
      <c r="J4930" s="9">
        <v>978</v>
      </c>
      <c r="K4930" s="9">
        <v>918</v>
      </c>
    </row>
    <row r="4931" spans="1:11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932</v>
      </c>
      <c r="F4931" s="8">
        <v>804</v>
      </c>
      <c r="G4931" s="8">
        <v>321</v>
      </c>
      <c r="H4931" s="8">
        <v>804</v>
      </c>
      <c r="I4931" s="8">
        <v>641</v>
      </c>
      <c r="J4931" s="9">
        <v>968</v>
      </c>
      <c r="K4931" s="9">
        <v>905</v>
      </c>
    </row>
    <row r="4932" spans="1:11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883</v>
      </c>
      <c r="F4932" s="8">
        <v>763</v>
      </c>
      <c r="G4932" s="8">
        <v>318</v>
      </c>
      <c r="H4932" s="8">
        <v>719</v>
      </c>
      <c r="I4932" s="8">
        <v>637</v>
      </c>
      <c r="J4932" s="9">
        <v>971</v>
      </c>
      <c r="K4932" s="9">
        <v>897</v>
      </c>
    </row>
    <row r="4933" spans="1:11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858</v>
      </c>
      <c r="F4933" s="8">
        <v>733</v>
      </c>
      <c r="G4933" s="8">
        <v>316</v>
      </c>
      <c r="H4933" s="8">
        <v>653</v>
      </c>
      <c r="I4933" s="8">
        <v>632</v>
      </c>
      <c r="J4933" s="9">
        <v>1016</v>
      </c>
      <c r="K4933" s="9">
        <v>893</v>
      </c>
    </row>
    <row r="4934" spans="1:11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838</v>
      </c>
      <c r="F4934" s="8">
        <v>715</v>
      </c>
      <c r="G4934" s="8">
        <v>315</v>
      </c>
      <c r="H4934" s="8">
        <v>622</v>
      </c>
      <c r="I4934" s="8">
        <v>622</v>
      </c>
      <c r="J4934" s="9">
        <v>1073</v>
      </c>
      <c r="K4934" s="9">
        <v>888</v>
      </c>
    </row>
    <row r="4935" spans="1:11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833</v>
      </c>
      <c r="F4935" s="8">
        <v>700</v>
      </c>
      <c r="G4935" s="8">
        <v>314</v>
      </c>
      <c r="H4935" s="8">
        <v>590</v>
      </c>
      <c r="I4935" s="8">
        <v>610</v>
      </c>
      <c r="J4935" s="9">
        <v>1124</v>
      </c>
      <c r="K4935" s="9">
        <v>880</v>
      </c>
    </row>
    <row r="4936" spans="1:11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830</v>
      </c>
      <c r="F4936" s="8">
        <v>684</v>
      </c>
      <c r="G4936" s="8">
        <v>310</v>
      </c>
      <c r="H4936" s="8">
        <v>559</v>
      </c>
      <c r="I4936" s="8">
        <v>597</v>
      </c>
      <c r="J4936" s="9">
        <v>1175</v>
      </c>
      <c r="K4936" s="9">
        <v>877</v>
      </c>
    </row>
    <row r="4937" spans="1:11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830</v>
      </c>
      <c r="F4937" s="8">
        <v>672</v>
      </c>
      <c r="G4937" s="8">
        <v>307</v>
      </c>
      <c r="H4937" s="8">
        <v>539</v>
      </c>
      <c r="I4937" s="8">
        <v>579</v>
      </c>
      <c r="J4937" s="9">
        <v>1272</v>
      </c>
      <c r="K4937" s="9">
        <v>867</v>
      </c>
    </row>
    <row r="4938" spans="1:11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839</v>
      </c>
      <c r="F4938" s="8">
        <v>666</v>
      </c>
      <c r="G4938" s="8">
        <v>305</v>
      </c>
      <c r="H4938" s="8">
        <v>525</v>
      </c>
      <c r="I4938" s="8">
        <v>564</v>
      </c>
      <c r="J4938" s="9">
        <v>1330</v>
      </c>
      <c r="K4938" s="9">
        <v>867</v>
      </c>
    </row>
    <row r="4939" spans="1:11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871</v>
      </c>
      <c r="F4939" s="8">
        <v>663</v>
      </c>
      <c r="G4939" s="8">
        <v>300</v>
      </c>
      <c r="H4939" s="8">
        <v>504</v>
      </c>
      <c r="I4939" s="8">
        <v>548</v>
      </c>
      <c r="J4939" s="9">
        <v>1354</v>
      </c>
      <c r="K4939" s="9">
        <v>869</v>
      </c>
    </row>
    <row r="4940" spans="1:11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938</v>
      </c>
      <c r="F4940" s="8">
        <v>671</v>
      </c>
      <c r="G4940" s="8">
        <v>299</v>
      </c>
      <c r="H4940" s="8">
        <v>481</v>
      </c>
      <c r="I4940" s="8">
        <v>533</v>
      </c>
      <c r="J4940" s="9">
        <v>1350</v>
      </c>
      <c r="K4940" s="9">
        <v>869</v>
      </c>
    </row>
    <row r="4941" spans="1:11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991</v>
      </c>
      <c r="F4941" s="8">
        <v>679</v>
      </c>
      <c r="G4941" s="8">
        <v>298</v>
      </c>
      <c r="H4941" s="8">
        <v>466</v>
      </c>
      <c r="I4941" s="8">
        <v>523</v>
      </c>
      <c r="J4941" s="9">
        <v>1330</v>
      </c>
      <c r="K4941" s="9">
        <v>865</v>
      </c>
    </row>
    <row r="4942" spans="1:11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1058</v>
      </c>
      <c r="F4942" s="8">
        <v>691</v>
      </c>
      <c r="G4942" s="8">
        <v>300</v>
      </c>
      <c r="H4942" s="8">
        <v>450</v>
      </c>
      <c r="I4942" s="8">
        <v>511</v>
      </c>
      <c r="J4942" s="9">
        <v>1316</v>
      </c>
      <c r="K4942" s="9">
        <v>863</v>
      </c>
    </row>
    <row r="4943" spans="1:11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1142</v>
      </c>
      <c r="F4943" s="8">
        <v>711</v>
      </c>
      <c r="G4943" s="8">
        <v>302</v>
      </c>
      <c r="H4943" s="8">
        <v>442</v>
      </c>
      <c r="I4943" s="8">
        <v>498</v>
      </c>
      <c r="J4943" s="9">
        <v>1304</v>
      </c>
      <c r="K4943" s="9">
        <v>855</v>
      </c>
    </row>
    <row r="4944" spans="1:11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1331</v>
      </c>
      <c r="F4944" s="8">
        <v>764</v>
      </c>
      <c r="G4944" s="8">
        <v>303</v>
      </c>
      <c r="H4944" s="8">
        <v>440</v>
      </c>
      <c r="I4944" s="8">
        <v>490</v>
      </c>
      <c r="J4944" s="9">
        <v>1300</v>
      </c>
      <c r="K4944" s="9">
        <v>847</v>
      </c>
    </row>
    <row r="4945" spans="1:11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1454</v>
      </c>
      <c r="F4945" s="8">
        <v>803</v>
      </c>
      <c r="G4945" s="8">
        <v>304</v>
      </c>
      <c r="H4945" s="8">
        <v>450</v>
      </c>
      <c r="I4945" s="8">
        <v>486</v>
      </c>
      <c r="J4945" s="9">
        <v>1312</v>
      </c>
      <c r="K4945" s="9">
        <v>842</v>
      </c>
    </row>
    <row r="4946" spans="1:11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1514</v>
      </c>
      <c r="F4946" s="8">
        <v>828</v>
      </c>
      <c r="G4946" s="8">
        <v>300</v>
      </c>
      <c r="H4946" s="8">
        <v>480</v>
      </c>
      <c r="I4946" s="8">
        <v>481</v>
      </c>
      <c r="J4946" s="9">
        <v>1308</v>
      </c>
      <c r="K4946" s="9">
        <v>835</v>
      </c>
    </row>
    <row r="4947" spans="1:11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1515</v>
      </c>
      <c r="F4947" s="8">
        <v>836</v>
      </c>
      <c r="G4947" s="8">
        <v>299</v>
      </c>
      <c r="H4947" s="8">
        <v>514</v>
      </c>
      <c r="I4947" s="8">
        <v>476</v>
      </c>
      <c r="J4947" s="9">
        <v>1295</v>
      </c>
      <c r="K4947" s="9">
        <v>835</v>
      </c>
    </row>
    <row r="4948" spans="1:11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1476</v>
      </c>
      <c r="F4948" s="8">
        <v>829</v>
      </c>
      <c r="G4948" s="8">
        <v>297</v>
      </c>
      <c r="H4948" s="8">
        <v>543</v>
      </c>
      <c r="I4948" s="8">
        <v>464</v>
      </c>
      <c r="J4948" s="9">
        <v>1265</v>
      </c>
      <c r="K4948" s="9">
        <v>836</v>
      </c>
    </row>
    <row r="4949" spans="1:11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1423</v>
      </c>
      <c r="F4949" s="8">
        <v>818</v>
      </c>
      <c r="G4949" s="8">
        <v>292</v>
      </c>
      <c r="H4949" s="8">
        <v>575</v>
      </c>
      <c r="I4949" s="8">
        <v>454</v>
      </c>
      <c r="J4949" s="9">
        <v>1252</v>
      </c>
      <c r="K4949" s="9">
        <v>838</v>
      </c>
    </row>
    <row r="4950" spans="1:11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1373</v>
      </c>
      <c r="F4950" s="8">
        <v>801</v>
      </c>
      <c r="G4950" s="8">
        <v>288</v>
      </c>
      <c r="H4950" s="8">
        <v>583</v>
      </c>
      <c r="I4950" s="8">
        <v>442</v>
      </c>
      <c r="J4950" s="9">
        <v>1252</v>
      </c>
      <c r="K4950" s="9">
        <v>840</v>
      </c>
    </row>
    <row r="4951" spans="1:11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1345</v>
      </c>
      <c r="F4951" s="8">
        <v>784</v>
      </c>
      <c r="G4951" s="8">
        <v>284</v>
      </c>
      <c r="H4951" s="8">
        <v>571</v>
      </c>
      <c r="I4951" s="8">
        <v>430</v>
      </c>
      <c r="J4951" s="9">
        <v>1252</v>
      </c>
      <c r="K4951" s="9">
        <v>839</v>
      </c>
    </row>
    <row r="4952" spans="1:11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1337</v>
      </c>
      <c r="F4952" s="8">
        <v>774</v>
      </c>
      <c r="G4952" s="8">
        <v>281</v>
      </c>
      <c r="H4952" s="8">
        <v>558</v>
      </c>
      <c r="I4952" s="8">
        <v>421</v>
      </c>
      <c r="J4952" s="9">
        <v>1243</v>
      </c>
      <c r="K4952" s="9">
        <v>838</v>
      </c>
    </row>
    <row r="4953" spans="1:11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1337</v>
      </c>
      <c r="F4953" s="8">
        <v>774</v>
      </c>
      <c r="G4953" s="8">
        <v>281</v>
      </c>
      <c r="H4953" s="8">
        <v>558</v>
      </c>
      <c r="I4953" s="8">
        <v>421</v>
      </c>
      <c r="J4953" s="9">
        <v>1243</v>
      </c>
      <c r="K4953" s="9">
        <v>838</v>
      </c>
    </row>
    <row r="4954" spans="1:11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1337</v>
      </c>
      <c r="F4954" s="8">
        <v>774</v>
      </c>
      <c r="G4954" s="8">
        <v>281</v>
      </c>
      <c r="H4954" s="8">
        <v>558</v>
      </c>
      <c r="I4954" s="8">
        <v>421</v>
      </c>
      <c r="J4954" s="9">
        <v>1243</v>
      </c>
      <c r="K4954" s="9">
        <v>838</v>
      </c>
    </row>
    <row r="4955" spans="1:11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1337</v>
      </c>
      <c r="F4955" s="8">
        <v>774</v>
      </c>
      <c r="G4955" s="8">
        <v>281</v>
      </c>
      <c r="H4955" s="8">
        <v>558</v>
      </c>
      <c r="I4955" s="8">
        <v>421</v>
      </c>
      <c r="J4955" s="9">
        <v>1243</v>
      </c>
      <c r="K4955" s="9">
        <v>838</v>
      </c>
    </row>
    <row r="4956" spans="1:11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1337</v>
      </c>
      <c r="F4956" s="8">
        <v>774</v>
      </c>
      <c r="G4956" s="8">
        <v>281</v>
      </c>
      <c r="H4956" s="8">
        <v>558</v>
      </c>
      <c r="I4956" s="8">
        <v>421</v>
      </c>
      <c r="J4956" s="9">
        <v>1243</v>
      </c>
      <c r="K4956" s="9">
        <v>838</v>
      </c>
    </row>
    <row r="4957" spans="1:11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1337</v>
      </c>
      <c r="F4957" s="8">
        <v>774</v>
      </c>
      <c r="G4957" s="8">
        <v>281</v>
      </c>
      <c r="H4957" s="8">
        <v>558</v>
      </c>
      <c r="I4957" s="8">
        <v>421</v>
      </c>
      <c r="J4957" s="9">
        <v>1243</v>
      </c>
      <c r="K4957" s="9">
        <v>838</v>
      </c>
    </row>
    <row r="4958" spans="1:11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1337</v>
      </c>
      <c r="F4958" s="8">
        <v>774</v>
      </c>
      <c r="G4958" s="8">
        <v>281</v>
      </c>
      <c r="H4958" s="8">
        <v>558</v>
      </c>
      <c r="I4958" s="8">
        <v>421</v>
      </c>
      <c r="J4958" s="9">
        <v>1243</v>
      </c>
      <c r="K4958" s="9">
        <v>838</v>
      </c>
    </row>
    <row r="4959" spans="1:11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1361</v>
      </c>
      <c r="F4959" s="8">
        <v>773</v>
      </c>
      <c r="G4959" s="8">
        <v>279</v>
      </c>
      <c r="H4959" s="8">
        <v>540</v>
      </c>
      <c r="I4959" s="8">
        <v>411</v>
      </c>
      <c r="J4959" s="9">
        <v>849</v>
      </c>
      <c r="K4959" s="9">
        <v>623</v>
      </c>
    </row>
    <row r="4960" spans="1:11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1386</v>
      </c>
      <c r="F4960" s="8">
        <v>772</v>
      </c>
      <c r="G4960" s="8">
        <v>276</v>
      </c>
      <c r="H4960" s="8">
        <v>525</v>
      </c>
      <c r="I4960" s="8">
        <v>403</v>
      </c>
      <c r="J4960" s="9">
        <v>831</v>
      </c>
      <c r="K4960" s="9">
        <v>611</v>
      </c>
    </row>
    <row r="4961" spans="1:11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1406</v>
      </c>
      <c r="F4961" s="8">
        <v>775</v>
      </c>
      <c r="G4961" s="8">
        <v>274</v>
      </c>
      <c r="H4961" s="8">
        <v>525</v>
      </c>
      <c r="I4961" s="8">
        <v>395</v>
      </c>
      <c r="J4961" s="9">
        <v>781</v>
      </c>
      <c r="K4961" s="9">
        <v>590</v>
      </c>
    </row>
    <row r="4962" spans="1:11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1452</v>
      </c>
      <c r="F4962" s="8">
        <v>789</v>
      </c>
      <c r="G4962" s="8">
        <v>272</v>
      </c>
      <c r="H4962" s="8">
        <v>533</v>
      </c>
      <c r="I4962" s="8">
        <v>390</v>
      </c>
      <c r="J4962" s="9">
        <v>740</v>
      </c>
      <c r="K4962" s="9">
        <v>576</v>
      </c>
    </row>
    <row r="4963" spans="1:11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1564</v>
      </c>
      <c r="F4963" s="8">
        <v>821</v>
      </c>
      <c r="G4963" s="8">
        <v>270</v>
      </c>
      <c r="H4963" s="8">
        <v>532</v>
      </c>
      <c r="I4963" s="8">
        <v>389</v>
      </c>
      <c r="J4963" s="9">
        <v>728</v>
      </c>
      <c r="K4963" s="9">
        <v>571</v>
      </c>
    </row>
    <row r="4964" spans="1:11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1728</v>
      </c>
      <c r="F4964" s="8">
        <v>872</v>
      </c>
      <c r="G4964" s="8">
        <v>269</v>
      </c>
      <c r="H4964" s="8">
        <v>534</v>
      </c>
      <c r="I4964" s="8">
        <v>394</v>
      </c>
      <c r="J4964" s="9">
        <v>709</v>
      </c>
      <c r="K4964" s="9">
        <v>563</v>
      </c>
    </row>
    <row r="4965" spans="1:11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1788</v>
      </c>
      <c r="F4965" s="8">
        <v>889</v>
      </c>
      <c r="G4965" s="8">
        <v>268</v>
      </c>
      <c r="H4965" s="8">
        <v>529</v>
      </c>
      <c r="I4965" s="8">
        <v>397</v>
      </c>
      <c r="J4965" s="9">
        <v>704</v>
      </c>
      <c r="K4965" s="9">
        <v>553</v>
      </c>
    </row>
    <row r="4966" spans="1:11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1864</v>
      </c>
      <c r="F4966" s="8">
        <v>911</v>
      </c>
      <c r="G4966" s="8">
        <v>270</v>
      </c>
      <c r="H4966" s="8">
        <v>520</v>
      </c>
      <c r="I4966" s="8">
        <v>402</v>
      </c>
      <c r="J4966" s="9">
        <v>692</v>
      </c>
      <c r="K4966" s="9">
        <v>548</v>
      </c>
    </row>
    <row r="4967" spans="1:11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1888</v>
      </c>
      <c r="F4967" s="8">
        <v>920</v>
      </c>
      <c r="G4967" s="8">
        <v>275</v>
      </c>
      <c r="H4967" s="8">
        <v>513</v>
      </c>
      <c r="I4967" s="8">
        <v>409</v>
      </c>
      <c r="J4967" s="9">
        <v>700</v>
      </c>
      <c r="K4967" s="9">
        <v>544</v>
      </c>
    </row>
    <row r="4968" spans="1:11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1850</v>
      </c>
      <c r="F4968" s="8">
        <v>908</v>
      </c>
      <c r="G4968" s="8">
        <v>279</v>
      </c>
      <c r="H4968" s="8">
        <v>502</v>
      </c>
      <c r="I4968" s="8">
        <v>413</v>
      </c>
      <c r="J4968" s="9">
        <v>709</v>
      </c>
      <c r="K4968" s="9">
        <v>538</v>
      </c>
    </row>
    <row r="4969" spans="1:11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1760</v>
      </c>
      <c r="F4969" s="8">
        <v>881</v>
      </c>
      <c r="G4969" s="8">
        <v>282</v>
      </c>
      <c r="H4969" s="8">
        <v>496</v>
      </c>
      <c r="I4969" s="8">
        <v>418</v>
      </c>
      <c r="J4969" s="9">
        <v>726</v>
      </c>
      <c r="K4969" s="9">
        <v>538</v>
      </c>
    </row>
    <row r="4970" spans="1:11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1709</v>
      </c>
      <c r="F4970" s="8">
        <v>868</v>
      </c>
      <c r="G4970" s="8">
        <v>285</v>
      </c>
      <c r="H4970" s="8">
        <v>492</v>
      </c>
      <c r="I4970" s="8">
        <v>424</v>
      </c>
      <c r="J4970" s="9">
        <v>737</v>
      </c>
      <c r="K4970" s="9">
        <v>542</v>
      </c>
    </row>
    <row r="4971" spans="1:11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1719</v>
      </c>
      <c r="F4971" s="8">
        <v>872</v>
      </c>
      <c r="G4971" s="8">
        <v>283</v>
      </c>
      <c r="H4971" s="8">
        <v>494</v>
      </c>
      <c r="I4971" s="8">
        <v>427</v>
      </c>
      <c r="J4971" s="9">
        <v>745</v>
      </c>
      <c r="K4971" s="9">
        <v>543</v>
      </c>
    </row>
    <row r="4972" spans="1:11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1800</v>
      </c>
      <c r="F4972" s="8">
        <v>900</v>
      </c>
      <c r="G4972" s="8">
        <v>282</v>
      </c>
      <c r="H4972" s="8">
        <v>504</v>
      </c>
      <c r="I4972" s="8">
        <v>432</v>
      </c>
      <c r="J4972" s="9">
        <v>732</v>
      </c>
      <c r="K4972" s="9">
        <v>556</v>
      </c>
    </row>
    <row r="4973" spans="1:11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1939</v>
      </c>
      <c r="F4973" s="8">
        <v>945</v>
      </c>
      <c r="G4973" s="8">
        <v>281</v>
      </c>
      <c r="H4973" s="8">
        <v>513</v>
      </c>
      <c r="I4973" s="8">
        <v>436</v>
      </c>
      <c r="J4973" s="9">
        <v>726</v>
      </c>
      <c r="K4973" s="9">
        <v>561</v>
      </c>
    </row>
    <row r="4974" spans="1:11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2032</v>
      </c>
      <c r="F4974" s="8">
        <v>980</v>
      </c>
      <c r="G4974" s="8">
        <v>281</v>
      </c>
      <c r="H4974" s="8">
        <v>531</v>
      </c>
      <c r="I4974" s="8">
        <v>443</v>
      </c>
      <c r="J4974" s="9">
        <v>711</v>
      </c>
      <c r="K4974" s="9">
        <v>564</v>
      </c>
    </row>
    <row r="4975" spans="1:11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2032</v>
      </c>
      <c r="F4975" s="8">
        <v>980</v>
      </c>
      <c r="G4975" s="8">
        <v>281</v>
      </c>
      <c r="H4975" s="8">
        <v>531</v>
      </c>
      <c r="I4975" s="8">
        <v>443</v>
      </c>
      <c r="J4975" s="9">
        <v>704</v>
      </c>
      <c r="K4975" s="9">
        <v>572</v>
      </c>
    </row>
    <row r="4976" spans="1:11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2032</v>
      </c>
      <c r="F4976" s="8">
        <v>980</v>
      </c>
      <c r="G4976" s="8">
        <v>281</v>
      </c>
      <c r="H4976" s="8">
        <v>531</v>
      </c>
      <c r="I4976" s="8">
        <v>443</v>
      </c>
      <c r="J4976" s="9">
        <v>675</v>
      </c>
      <c r="K4976" s="9">
        <v>576</v>
      </c>
    </row>
    <row r="4977" spans="1:11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2006</v>
      </c>
      <c r="F4977" s="8">
        <v>1014</v>
      </c>
      <c r="G4977" s="8">
        <v>290</v>
      </c>
      <c r="H4977" s="8">
        <v>633</v>
      </c>
      <c r="I4977" s="8">
        <v>473</v>
      </c>
      <c r="J4977" s="9">
        <v>642</v>
      </c>
      <c r="K4977" s="9">
        <v>584</v>
      </c>
    </row>
    <row r="4978" spans="1:11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1972</v>
      </c>
      <c r="F4978" s="8">
        <v>1036</v>
      </c>
      <c r="G4978" s="8">
        <v>295</v>
      </c>
      <c r="H4978" s="8">
        <v>719</v>
      </c>
      <c r="I4978" s="8">
        <v>488</v>
      </c>
      <c r="J4978" s="9">
        <v>623</v>
      </c>
      <c r="K4978" s="9">
        <v>592</v>
      </c>
    </row>
    <row r="4979" spans="1:11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1981</v>
      </c>
      <c r="F4979" s="8">
        <v>1070</v>
      </c>
      <c r="G4979" s="8">
        <v>300</v>
      </c>
      <c r="H4979" s="8">
        <v>795</v>
      </c>
      <c r="I4979" s="8">
        <v>512</v>
      </c>
      <c r="J4979" s="9">
        <v>611</v>
      </c>
      <c r="K4979" s="9">
        <v>598</v>
      </c>
    </row>
    <row r="4980" spans="1:11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2004</v>
      </c>
      <c r="F4980" s="8">
        <v>1099</v>
      </c>
      <c r="G4980" s="8">
        <v>307</v>
      </c>
      <c r="H4980" s="8">
        <v>842</v>
      </c>
      <c r="I4980" s="8">
        <v>533</v>
      </c>
      <c r="J4980" s="9">
        <v>597</v>
      </c>
      <c r="K4980" s="9">
        <v>600</v>
      </c>
    </row>
    <row r="4981" spans="1:11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2093</v>
      </c>
      <c r="F4981" s="8">
        <v>1148</v>
      </c>
      <c r="G4981" s="8">
        <v>320</v>
      </c>
      <c r="H4981" s="8">
        <v>881</v>
      </c>
      <c r="I4981" s="8">
        <v>556</v>
      </c>
      <c r="J4981" s="9">
        <v>596</v>
      </c>
      <c r="K4981" s="9">
        <v>604</v>
      </c>
    </row>
    <row r="4982" spans="1:11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2380</v>
      </c>
      <c r="F4982" s="8">
        <v>1316</v>
      </c>
      <c r="G4982" s="8">
        <v>353</v>
      </c>
      <c r="H4982" s="8">
        <v>1000</v>
      </c>
      <c r="I4982" s="8">
        <v>681</v>
      </c>
      <c r="J4982" s="9">
        <v>601</v>
      </c>
      <c r="K4982" s="9">
        <v>608</v>
      </c>
    </row>
    <row r="4983" spans="1:11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2734</v>
      </c>
      <c r="F4983" s="8">
        <v>1498</v>
      </c>
      <c r="G4983" s="8">
        <v>379</v>
      </c>
      <c r="H4983" s="8">
        <v>1128</v>
      </c>
      <c r="I4983" s="8">
        <v>783</v>
      </c>
      <c r="J4983" s="9">
        <v>585</v>
      </c>
      <c r="K4983" s="9">
        <v>609</v>
      </c>
    </row>
    <row r="4984" spans="1:11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2999</v>
      </c>
      <c r="F4984" s="8">
        <v>1642</v>
      </c>
      <c r="G4984" s="8">
        <v>404</v>
      </c>
      <c r="H4984" s="8">
        <v>1251</v>
      </c>
      <c r="I4984" s="8">
        <v>854</v>
      </c>
      <c r="J4984" s="9">
        <v>581</v>
      </c>
      <c r="K4984" s="9">
        <v>609</v>
      </c>
    </row>
    <row r="4985" spans="1:11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3344</v>
      </c>
      <c r="F4985" s="8">
        <v>1815</v>
      </c>
      <c r="G4985" s="8">
        <v>423</v>
      </c>
      <c r="H4985" s="8">
        <v>1373</v>
      </c>
      <c r="I4985" s="8">
        <v>948</v>
      </c>
      <c r="J4985" s="9">
        <v>576</v>
      </c>
      <c r="K4985" s="9">
        <v>610</v>
      </c>
    </row>
    <row r="4986" spans="1:11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3626</v>
      </c>
      <c r="F4986" s="8">
        <v>1974</v>
      </c>
      <c r="G4986" s="8">
        <v>453</v>
      </c>
      <c r="H4986" s="8">
        <v>1518</v>
      </c>
      <c r="I4986" s="8">
        <v>1025</v>
      </c>
      <c r="J4986" s="9">
        <v>573</v>
      </c>
      <c r="K4986" s="9">
        <v>612</v>
      </c>
    </row>
    <row r="4987" spans="1:11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3822</v>
      </c>
      <c r="F4987" s="8">
        <v>2055</v>
      </c>
      <c r="G4987" s="8">
        <v>463</v>
      </c>
      <c r="H4987" s="8">
        <v>1517</v>
      </c>
      <c r="I4987" s="8">
        <v>1089</v>
      </c>
      <c r="J4987" s="9">
        <v>574</v>
      </c>
      <c r="K4987" s="9">
        <v>611</v>
      </c>
    </row>
    <row r="4988" spans="1:11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3567</v>
      </c>
      <c r="F4988" s="8">
        <v>1989</v>
      </c>
      <c r="G4988" s="8">
        <v>472</v>
      </c>
      <c r="H4988" s="8">
        <v>1484</v>
      </c>
      <c r="I4988" s="8">
        <v>1148</v>
      </c>
      <c r="J4988" s="9">
        <v>586</v>
      </c>
      <c r="K4988" s="9">
        <v>612</v>
      </c>
    </row>
    <row r="4989" spans="1:11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3335</v>
      </c>
      <c r="F4989" s="8">
        <v>1908</v>
      </c>
      <c r="G4989" s="8">
        <v>475</v>
      </c>
      <c r="H4989" s="8">
        <v>1399</v>
      </c>
      <c r="I4989" s="8">
        <v>1190</v>
      </c>
      <c r="J4989" s="9">
        <v>589</v>
      </c>
      <c r="K4989" s="9">
        <v>617</v>
      </c>
    </row>
    <row r="4990" spans="1:11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3170</v>
      </c>
      <c r="F4990" s="8">
        <v>1846</v>
      </c>
      <c r="G4990" s="8">
        <v>479</v>
      </c>
      <c r="H4990" s="8">
        <v>1335</v>
      </c>
      <c r="I4990" s="8">
        <v>1209</v>
      </c>
      <c r="J4990" s="9">
        <v>589</v>
      </c>
      <c r="K4990" s="9">
        <v>621</v>
      </c>
    </row>
    <row r="4991" spans="1:11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3356</v>
      </c>
      <c r="F4991" s="8">
        <v>1895</v>
      </c>
      <c r="G4991" s="8">
        <v>482</v>
      </c>
      <c r="H4991" s="8">
        <v>1305</v>
      </c>
      <c r="I4991" s="8">
        <v>1213</v>
      </c>
      <c r="J4991" s="9">
        <v>587</v>
      </c>
      <c r="K4991" s="9">
        <v>623</v>
      </c>
    </row>
    <row r="4992" spans="1:11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3587</v>
      </c>
      <c r="F4992" s="8">
        <v>1986</v>
      </c>
      <c r="G4992" s="8">
        <v>490</v>
      </c>
      <c r="H4992" s="8">
        <v>1352</v>
      </c>
      <c r="I4992" s="8">
        <v>1231</v>
      </c>
      <c r="J4992" s="9">
        <v>602</v>
      </c>
      <c r="K4992" s="9">
        <v>616</v>
      </c>
    </row>
    <row r="4993" spans="1:11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3733</v>
      </c>
      <c r="F4993" s="8">
        <v>2057</v>
      </c>
      <c r="G4993" s="8">
        <v>512</v>
      </c>
      <c r="H4993" s="8">
        <v>1384</v>
      </c>
      <c r="I4993" s="8">
        <v>1271</v>
      </c>
      <c r="J4993" s="9">
        <v>599</v>
      </c>
      <c r="K4993" s="9">
        <v>607</v>
      </c>
    </row>
    <row r="4994" spans="1:11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3768</v>
      </c>
      <c r="F4994" s="8">
        <v>2099</v>
      </c>
      <c r="G4994" s="8">
        <v>532</v>
      </c>
      <c r="H4994" s="8">
        <v>1439</v>
      </c>
      <c r="I4994" s="8">
        <v>1300</v>
      </c>
      <c r="J4994" s="9">
        <v>596</v>
      </c>
      <c r="K4994" s="9">
        <v>600</v>
      </c>
    </row>
    <row r="4995" spans="1:11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3649</v>
      </c>
      <c r="F4995" s="8">
        <v>2084</v>
      </c>
      <c r="G4995" s="8">
        <v>551</v>
      </c>
      <c r="H4995" s="8">
        <v>1466</v>
      </c>
      <c r="I4995" s="8">
        <v>1325</v>
      </c>
      <c r="J4995" s="9">
        <v>588</v>
      </c>
      <c r="K4995" s="9">
        <v>592</v>
      </c>
    </row>
    <row r="4996" spans="1:11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3362</v>
      </c>
      <c r="F4996" s="8">
        <v>2010</v>
      </c>
      <c r="G4996" s="8">
        <v>571</v>
      </c>
      <c r="H4996" s="8">
        <v>1461</v>
      </c>
      <c r="I4996" s="8">
        <v>1347</v>
      </c>
      <c r="J4996" s="9">
        <v>584</v>
      </c>
      <c r="K4996" s="9">
        <v>577</v>
      </c>
    </row>
    <row r="4997" spans="1:11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3124</v>
      </c>
      <c r="F4997" s="8">
        <v>1960</v>
      </c>
      <c r="G4997" s="8">
        <v>595</v>
      </c>
      <c r="H4997" s="8">
        <v>1470</v>
      </c>
      <c r="I4997" s="8">
        <v>1385</v>
      </c>
      <c r="J4997" s="9">
        <v>595</v>
      </c>
      <c r="K4997" s="9">
        <v>564</v>
      </c>
    </row>
    <row r="4998" spans="1:11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2963</v>
      </c>
      <c r="F4998" s="8">
        <v>1950</v>
      </c>
      <c r="G4998" s="8">
        <v>611</v>
      </c>
      <c r="H4998" s="8">
        <v>1493</v>
      </c>
      <c r="I4998" s="8">
        <v>1474</v>
      </c>
      <c r="J4998" s="9">
        <v>598</v>
      </c>
      <c r="K4998" s="9">
        <v>559</v>
      </c>
    </row>
    <row r="4999" spans="1:11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2963</v>
      </c>
      <c r="F4999" s="8">
        <v>1986</v>
      </c>
      <c r="G4999" s="8">
        <v>628</v>
      </c>
      <c r="H4999" s="8">
        <v>1542</v>
      </c>
      <c r="I4999" s="8">
        <v>1529</v>
      </c>
      <c r="J4999" s="9">
        <v>601</v>
      </c>
      <c r="K4999" s="9">
        <v>554</v>
      </c>
    </row>
    <row r="5000" spans="1:11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2921</v>
      </c>
      <c r="F5000" s="8">
        <v>2014</v>
      </c>
      <c r="G5000" s="8">
        <v>640</v>
      </c>
      <c r="H5000" s="8">
        <v>1625</v>
      </c>
      <c r="I5000" s="8">
        <v>1569</v>
      </c>
      <c r="J5000" s="9">
        <v>626</v>
      </c>
      <c r="K5000" s="9">
        <v>543</v>
      </c>
    </row>
    <row r="5001" spans="1:11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2862</v>
      </c>
      <c r="F5001" s="8">
        <v>2034</v>
      </c>
      <c r="G5001" s="8">
        <v>653</v>
      </c>
      <c r="H5001" s="8">
        <v>1720</v>
      </c>
      <c r="I5001" s="8">
        <v>1585</v>
      </c>
      <c r="J5001" s="9">
        <v>642</v>
      </c>
      <c r="K5001" s="9">
        <v>535</v>
      </c>
    </row>
    <row r="5002" spans="1:11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2818</v>
      </c>
      <c r="F5002" s="8">
        <v>2084</v>
      </c>
      <c r="G5002" s="8">
        <v>667</v>
      </c>
      <c r="H5002" s="8">
        <v>1901</v>
      </c>
      <c r="I5002" s="8">
        <v>1603</v>
      </c>
      <c r="J5002" s="9">
        <v>675</v>
      </c>
      <c r="K5002" s="9">
        <v>519</v>
      </c>
    </row>
    <row r="5003" spans="1:11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2830</v>
      </c>
      <c r="F5003" s="8">
        <v>2167</v>
      </c>
      <c r="G5003" s="8">
        <v>688</v>
      </c>
      <c r="H5003" s="8">
        <v>2096</v>
      </c>
      <c r="I5003" s="8">
        <v>1653</v>
      </c>
      <c r="J5003" s="9">
        <v>699</v>
      </c>
      <c r="K5003" s="9">
        <v>511</v>
      </c>
    </row>
    <row r="5004" spans="1:11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2839</v>
      </c>
      <c r="F5004" s="8">
        <v>2225</v>
      </c>
      <c r="G5004" s="8">
        <v>704</v>
      </c>
      <c r="H5004" s="8">
        <v>2230</v>
      </c>
      <c r="I5004" s="8">
        <v>1688</v>
      </c>
      <c r="J5004" s="9">
        <v>691</v>
      </c>
      <c r="K5004" s="9">
        <v>504</v>
      </c>
    </row>
    <row r="5005" spans="1:11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2831</v>
      </c>
      <c r="F5005" s="8">
        <v>2262</v>
      </c>
      <c r="G5005" s="8">
        <v>728</v>
      </c>
      <c r="H5005" s="8">
        <v>2316</v>
      </c>
      <c r="I5005" s="8">
        <v>1713</v>
      </c>
      <c r="J5005" s="9">
        <v>679</v>
      </c>
      <c r="K5005" s="9">
        <v>501</v>
      </c>
    </row>
    <row r="5006" spans="1:11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2807</v>
      </c>
      <c r="F5006" s="8">
        <v>2298</v>
      </c>
      <c r="G5006" s="8">
        <v>755</v>
      </c>
      <c r="H5006" s="8">
        <v>2417</v>
      </c>
      <c r="I5006" s="8">
        <v>1728</v>
      </c>
      <c r="J5006" s="9">
        <v>674</v>
      </c>
      <c r="K5006" s="9">
        <v>501</v>
      </c>
    </row>
    <row r="5007" spans="1:11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2706</v>
      </c>
      <c r="F5007" s="8">
        <v>2271</v>
      </c>
      <c r="G5007" s="8">
        <v>775</v>
      </c>
      <c r="H5007" s="8">
        <v>2401</v>
      </c>
      <c r="I5007" s="8">
        <v>1735</v>
      </c>
      <c r="J5007" s="9">
        <v>667</v>
      </c>
      <c r="K5007" s="9">
        <v>496</v>
      </c>
    </row>
    <row r="5008" spans="1:11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2580</v>
      </c>
      <c r="F5008" s="8">
        <v>2201</v>
      </c>
      <c r="G5008" s="8">
        <v>790</v>
      </c>
      <c r="H5008" s="8">
        <v>2287</v>
      </c>
      <c r="I5008" s="8">
        <v>1727</v>
      </c>
      <c r="J5008" s="9">
        <v>662</v>
      </c>
      <c r="K5008" s="9">
        <v>488</v>
      </c>
    </row>
    <row r="5009" spans="1:11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2454</v>
      </c>
      <c r="F5009" s="8">
        <v>2122</v>
      </c>
      <c r="G5009" s="8">
        <v>796</v>
      </c>
      <c r="H5009" s="8">
        <v>2158</v>
      </c>
      <c r="I5009" s="8">
        <v>1710</v>
      </c>
      <c r="J5009" s="9">
        <v>659</v>
      </c>
      <c r="K5009" s="9">
        <v>483</v>
      </c>
    </row>
    <row r="5010" spans="1:11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2365</v>
      </c>
      <c r="F5010" s="8">
        <v>2058</v>
      </c>
      <c r="G5010" s="8">
        <v>799</v>
      </c>
      <c r="H5010" s="8">
        <v>2045</v>
      </c>
      <c r="I5010" s="8">
        <v>1694</v>
      </c>
      <c r="J5010" s="9">
        <v>656</v>
      </c>
      <c r="K5010" s="9">
        <v>476</v>
      </c>
    </row>
    <row r="5011" spans="1:11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2251</v>
      </c>
      <c r="F5011" s="8">
        <v>1974</v>
      </c>
      <c r="G5011" s="8">
        <v>800</v>
      </c>
      <c r="H5011" s="8">
        <v>1899</v>
      </c>
      <c r="I5011" s="8">
        <v>1673</v>
      </c>
      <c r="J5011" s="9">
        <v>653</v>
      </c>
      <c r="K5011" s="9">
        <v>449</v>
      </c>
    </row>
    <row r="5012" spans="1:11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2157</v>
      </c>
      <c r="F5012" s="8">
        <v>1861</v>
      </c>
      <c r="G5012" s="8">
        <v>793</v>
      </c>
      <c r="H5012" s="8">
        <v>1660</v>
      </c>
      <c r="I5012" s="8">
        <v>1632</v>
      </c>
      <c r="J5012" s="9">
        <v>642</v>
      </c>
      <c r="K5012" s="9">
        <v>433</v>
      </c>
    </row>
    <row r="5013" spans="1:11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2154</v>
      </c>
      <c r="F5013" s="8">
        <v>1795</v>
      </c>
      <c r="G5013" s="8">
        <v>776</v>
      </c>
      <c r="H5013" s="8">
        <v>1508</v>
      </c>
      <c r="I5013" s="8">
        <v>1583</v>
      </c>
      <c r="J5013" s="9">
        <v>635</v>
      </c>
      <c r="K5013" s="9">
        <v>423</v>
      </c>
    </row>
    <row r="5014" spans="1:11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2197</v>
      </c>
      <c r="F5014" s="8">
        <v>1782</v>
      </c>
      <c r="G5014" s="8">
        <v>764</v>
      </c>
      <c r="H5014" s="8">
        <v>1475</v>
      </c>
      <c r="I5014" s="8">
        <v>1541</v>
      </c>
      <c r="J5014" s="9">
        <v>625</v>
      </c>
      <c r="K5014" s="9">
        <v>417</v>
      </c>
    </row>
    <row r="5015" spans="1:11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2215</v>
      </c>
      <c r="F5015" s="8">
        <v>1773</v>
      </c>
      <c r="G5015" s="8">
        <v>750</v>
      </c>
      <c r="H5015" s="8">
        <v>1489</v>
      </c>
      <c r="I5015" s="8">
        <v>1493</v>
      </c>
      <c r="J5015" s="9">
        <v>616</v>
      </c>
      <c r="K5015" s="9">
        <v>410</v>
      </c>
    </row>
    <row r="5016" spans="1:11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2195</v>
      </c>
      <c r="F5016" s="8">
        <v>1758</v>
      </c>
      <c r="G5016" s="8">
        <v>738</v>
      </c>
      <c r="H5016" s="8">
        <v>1526</v>
      </c>
      <c r="I5016" s="8">
        <v>1437</v>
      </c>
      <c r="J5016" s="9">
        <v>604</v>
      </c>
      <c r="K5016" s="9">
        <v>402</v>
      </c>
    </row>
    <row r="5017" spans="1:11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2169</v>
      </c>
      <c r="F5017" s="8">
        <v>1740</v>
      </c>
      <c r="G5017" s="8">
        <v>726</v>
      </c>
      <c r="H5017" s="8">
        <v>1544</v>
      </c>
      <c r="I5017" s="8">
        <v>1398</v>
      </c>
      <c r="J5017" s="9">
        <v>602</v>
      </c>
      <c r="K5017" s="9">
        <v>395</v>
      </c>
    </row>
    <row r="5018" spans="1:11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2134</v>
      </c>
      <c r="F5018" s="8">
        <v>1714</v>
      </c>
      <c r="G5018" s="8">
        <v>717</v>
      </c>
      <c r="H5018" s="8">
        <v>1531</v>
      </c>
      <c r="I5018" s="8">
        <v>1365</v>
      </c>
      <c r="J5018" s="9">
        <v>595</v>
      </c>
      <c r="K5018" s="9">
        <v>389</v>
      </c>
    </row>
    <row r="5019" spans="1:11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2092</v>
      </c>
      <c r="F5019" s="8">
        <v>1678</v>
      </c>
      <c r="G5019" s="8">
        <v>707</v>
      </c>
      <c r="H5019" s="8">
        <v>1492</v>
      </c>
      <c r="I5019" s="8">
        <v>1338</v>
      </c>
      <c r="J5019" s="9">
        <v>579</v>
      </c>
      <c r="K5019" s="9">
        <v>384</v>
      </c>
    </row>
    <row r="5020" spans="1:11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2078</v>
      </c>
      <c r="F5020" s="8">
        <v>1646</v>
      </c>
      <c r="G5020" s="8">
        <v>696</v>
      </c>
      <c r="H5020" s="8">
        <v>1434</v>
      </c>
      <c r="I5020" s="8">
        <v>1313</v>
      </c>
      <c r="J5020" s="9">
        <v>558</v>
      </c>
      <c r="K5020" s="9">
        <v>378</v>
      </c>
    </row>
    <row r="5021" spans="1:11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2066</v>
      </c>
      <c r="F5021" s="8">
        <v>1615</v>
      </c>
      <c r="G5021" s="8">
        <v>688</v>
      </c>
      <c r="H5021" s="8">
        <v>1374</v>
      </c>
      <c r="I5021" s="8">
        <v>1288</v>
      </c>
      <c r="J5021" s="9">
        <v>540</v>
      </c>
      <c r="K5021" s="9">
        <v>372</v>
      </c>
    </row>
    <row r="5022" spans="1:11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2039</v>
      </c>
      <c r="F5022" s="8">
        <v>1574</v>
      </c>
      <c r="G5022" s="8">
        <v>680</v>
      </c>
      <c r="H5022" s="8">
        <v>1293</v>
      </c>
      <c r="I5022" s="8">
        <v>1268</v>
      </c>
      <c r="J5022" s="9">
        <v>524</v>
      </c>
      <c r="K5022" s="9">
        <v>371</v>
      </c>
    </row>
    <row r="5023" spans="1:11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2001</v>
      </c>
      <c r="F5023" s="8">
        <v>1538</v>
      </c>
      <c r="G5023" s="8">
        <v>673</v>
      </c>
      <c r="H5023" s="8">
        <v>1233</v>
      </c>
      <c r="I5023" s="8">
        <v>1250</v>
      </c>
      <c r="J5023" s="9">
        <v>511</v>
      </c>
      <c r="K5023" s="9">
        <v>368</v>
      </c>
    </row>
    <row r="5024" spans="1:11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1962</v>
      </c>
      <c r="F5024" s="8">
        <v>1506</v>
      </c>
      <c r="G5024" s="8">
        <v>666</v>
      </c>
      <c r="H5024" s="8">
        <v>1186</v>
      </c>
      <c r="I5024" s="8">
        <v>1236</v>
      </c>
      <c r="J5024" s="9">
        <v>506</v>
      </c>
      <c r="K5024" s="9">
        <v>364</v>
      </c>
    </row>
    <row r="5025" spans="1:11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1961</v>
      </c>
      <c r="F5025" s="8">
        <v>1486</v>
      </c>
      <c r="G5025" s="8">
        <v>660</v>
      </c>
      <c r="H5025" s="8">
        <v>1143</v>
      </c>
      <c r="I5025" s="8">
        <v>1220</v>
      </c>
      <c r="J5025" s="9">
        <v>492</v>
      </c>
      <c r="K5025" s="9">
        <v>363</v>
      </c>
    </row>
    <row r="5026" spans="1:11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1972</v>
      </c>
      <c r="F5026" s="8">
        <v>1466</v>
      </c>
      <c r="G5026" s="8">
        <v>655</v>
      </c>
      <c r="H5026" s="8">
        <v>1107</v>
      </c>
      <c r="I5026" s="8">
        <v>1183</v>
      </c>
      <c r="J5026" s="9">
        <v>471</v>
      </c>
      <c r="K5026" s="9">
        <v>358</v>
      </c>
    </row>
    <row r="5027" spans="1:11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1993</v>
      </c>
      <c r="F5027" s="8">
        <v>1463</v>
      </c>
      <c r="G5027" s="8">
        <v>642</v>
      </c>
      <c r="H5027" s="8">
        <v>1114</v>
      </c>
      <c r="I5027" s="8">
        <v>1159</v>
      </c>
      <c r="J5027" s="9">
        <v>465</v>
      </c>
      <c r="K5027" s="9">
        <v>351</v>
      </c>
    </row>
    <row r="5028" spans="1:11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2024</v>
      </c>
      <c r="F5028" s="8">
        <v>1478</v>
      </c>
      <c r="G5028" s="8">
        <v>635</v>
      </c>
      <c r="H5028" s="8">
        <v>1144</v>
      </c>
      <c r="I5028" s="8">
        <v>1153</v>
      </c>
      <c r="J5028" s="9">
        <v>462</v>
      </c>
      <c r="K5028" s="9">
        <v>349</v>
      </c>
    </row>
    <row r="5029" spans="1:11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2024</v>
      </c>
      <c r="F5029" s="8">
        <v>1478</v>
      </c>
      <c r="G5029" s="8">
        <v>635</v>
      </c>
      <c r="H5029" s="8">
        <v>1144</v>
      </c>
      <c r="I5029" s="8">
        <v>1153</v>
      </c>
      <c r="J5029" s="9">
        <v>462</v>
      </c>
      <c r="K5029" s="9">
        <v>349</v>
      </c>
    </row>
    <row r="5030" spans="1:11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2024</v>
      </c>
      <c r="F5030" s="8">
        <v>1478</v>
      </c>
      <c r="G5030" s="8">
        <v>635</v>
      </c>
      <c r="H5030" s="8">
        <v>1144</v>
      </c>
      <c r="I5030" s="8">
        <v>1153</v>
      </c>
      <c r="J5030" s="9">
        <v>462</v>
      </c>
      <c r="K5030" s="9">
        <v>349</v>
      </c>
    </row>
    <row r="5031" spans="1:11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2033</v>
      </c>
      <c r="F5031" s="8">
        <v>1492</v>
      </c>
      <c r="G5031" s="8">
        <v>628</v>
      </c>
      <c r="H5031" s="8">
        <v>1185</v>
      </c>
      <c r="I5031" s="8">
        <v>1158</v>
      </c>
      <c r="J5031" s="9">
        <v>455</v>
      </c>
      <c r="K5031" s="9">
        <v>348</v>
      </c>
    </row>
    <row r="5032" spans="1:11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2077</v>
      </c>
      <c r="F5032" s="8">
        <v>1534</v>
      </c>
      <c r="G5032" s="8">
        <v>622</v>
      </c>
      <c r="H5032" s="8">
        <v>1281</v>
      </c>
      <c r="I5032" s="8">
        <v>1165</v>
      </c>
      <c r="J5032" s="9">
        <v>453</v>
      </c>
      <c r="K5032" s="9">
        <v>345</v>
      </c>
    </row>
    <row r="5033" spans="1:11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2140</v>
      </c>
      <c r="F5033" s="8">
        <v>1604</v>
      </c>
      <c r="G5033" s="8">
        <v>625</v>
      </c>
      <c r="H5033" s="8">
        <v>1413</v>
      </c>
      <c r="I5033" s="8">
        <v>1203</v>
      </c>
      <c r="J5033" s="9">
        <v>453</v>
      </c>
      <c r="K5033" s="9">
        <v>346</v>
      </c>
    </row>
    <row r="5034" spans="1:11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2209</v>
      </c>
      <c r="F5034" s="8">
        <v>1682</v>
      </c>
      <c r="G5034" s="8">
        <v>637</v>
      </c>
      <c r="H5034" s="8">
        <v>1555</v>
      </c>
      <c r="I5034" s="8">
        <v>1241</v>
      </c>
      <c r="J5034" s="9">
        <v>457</v>
      </c>
      <c r="K5034" s="9">
        <v>347</v>
      </c>
    </row>
    <row r="5035" spans="1:11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2285</v>
      </c>
      <c r="F5035" s="8">
        <v>1737</v>
      </c>
      <c r="G5035" s="8">
        <v>651</v>
      </c>
      <c r="H5035" s="8">
        <v>1612</v>
      </c>
      <c r="I5035" s="8">
        <v>1279</v>
      </c>
      <c r="J5035" s="9">
        <v>469</v>
      </c>
      <c r="K5035" s="9">
        <v>347</v>
      </c>
    </row>
    <row r="5036" spans="1:11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2393</v>
      </c>
      <c r="F5036" s="8">
        <v>1797</v>
      </c>
      <c r="G5036" s="8">
        <v>661</v>
      </c>
      <c r="H5036" s="8">
        <v>1666</v>
      </c>
      <c r="I5036" s="8">
        <v>1308</v>
      </c>
      <c r="J5036" s="9">
        <v>483</v>
      </c>
      <c r="K5036" s="9">
        <v>354</v>
      </c>
    </row>
    <row r="5037" spans="1:11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2501</v>
      </c>
      <c r="F5037" s="8">
        <v>1869</v>
      </c>
      <c r="G5037" s="8">
        <v>672</v>
      </c>
      <c r="H5037" s="8">
        <v>1746</v>
      </c>
      <c r="I5037" s="8">
        <v>1350</v>
      </c>
      <c r="J5037" s="9">
        <v>490</v>
      </c>
      <c r="K5037" s="9">
        <v>360</v>
      </c>
    </row>
    <row r="5038" spans="1:11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2539</v>
      </c>
      <c r="F5038" s="8">
        <v>1897</v>
      </c>
      <c r="G5038" s="8">
        <v>684</v>
      </c>
      <c r="H5038" s="8">
        <v>1743</v>
      </c>
      <c r="I5038" s="8">
        <v>1396</v>
      </c>
      <c r="J5038" s="9">
        <v>496</v>
      </c>
      <c r="K5038" s="9">
        <v>371</v>
      </c>
    </row>
    <row r="5039" spans="1:11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2494</v>
      </c>
      <c r="F5039" s="8">
        <v>1873</v>
      </c>
      <c r="G5039" s="8">
        <v>692</v>
      </c>
      <c r="H5039" s="8">
        <v>1662</v>
      </c>
      <c r="I5039" s="8">
        <v>1435</v>
      </c>
      <c r="J5039" s="9">
        <v>495</v>
      </c>
      <c r="K5039" s="9">
        <v>376</v>
      </c>
    </row>
    <row r="5040" spans="1:11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2443</v>
      </c>
      <c r="F5040" s="8">
        <v>1839</v>
      </c>
      <c r="G5040" s="8">
        <v>698</v>
      </c>
      <c r="H5040" s="8">
        <v>1575</v>
      </c>
      <c r="I5040" s="8">
        <v>1453</v>
      </c>
      <c r="J5040" s="9">
        <v>487</v>
      </c>
      <c r="K5040" s="9">
        <v>381</v>
      </c>
    </row>
    <row r="5041" spans="1:11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2364</v>
      </c>
      <c r="F5041" s="8">
        <v>1790</v>
      </c>
      <c r="G5041" s="8">
        <v>697</v>
      </c>
      <c r="H5041" s="8">
        <v>1497</v>
      </c>
      <c r="I5041" s="8">
        <v>1447</v>
      </c>
      <c r="J5041" s="9">
        <v>478</v>
      </c>
      <c r="K5041" s="9">
        <v>386</v>
      </c>
    </row>
    <row r="5042" spans="1:11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2342</v>
      </c>
      <c r="F5042" s="8">
        <v>1772</v>
      </c>
      <c r="G5042" s="8">
        <v>694</v>
      </c>
      <c r="H5042" s="8">
        <v>1469</v>
      </c>
      <c r="I5042" s="8">
        <v>1438</v>
      </c>
      <c r="J5042" s="9">
        <v>480</v>
      </c>
      <c r="K5042" s="9">
        <v>395</v>
      </c>
    </row>
    <row r="5043" spans="1:11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2348</v>
      </c>
      <c r="F5043" s="8">
        <v>1786</v>
      </c>
      <c r="G5043" s="8">
        <v>693</v>
      </c>
      <c r="H5043" s="8">
        <v>1523</v>
      </c>
      <c r="I5043" s="8">
        <v>1427</v>
      </c>
      <c r="J5043" s="9">
        <v>477</v>
      </c>
      <c r="K5043" s="9">
        <v>403</v>
      </c>
    </row>
    <row r="5044" spans="1:11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2348</v>
      </c>
      <c r="F5044" s="8">
        <v>1786</v>
      </c>
      <c r="G5044" s="8">
        <v>693</v>
      </c>
      <c r="H5044" s="8">
        <v>1523</v>
      </c>
      <c r="I5044" s="8">
        <v>1427</v>
      </c>
      <c r="J5044" s="9">
        <v>476</v>
      </c>
      <c r="K5044" s="9">
        <v>424</v>
      </c>
    </row>
    <row r="5045" spans="1:11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2348</v>
      </c>
      <c r="F5045" s="8">
        <v>1786</v>
      </c>
      <c r="G5045" s="8">
        <v>693</v>
      </c>
      <c r="H5045" s="8">
        <v>1523</v>
      </c>
      <c r="I5045" s="8">
        <v>1427</v>
      </c>
      <c r="J5045" s="9">
        <v>476</v>
      </c>
      <c r="K5045" s="9">
        <v>424</v>
      </c>
    </row>
    <row r="5046" spans="1:11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2348</v>
      </c>
      <c r="F5046" s="8">
        <v>1786</v>
      </c>
      <c r="G5046" s="8">
        <v>693</v>
      </c>
      <c r="H5046" s="8">
        <v>1523</v>
      </c>
      <c r="I5046" s="8">
        <v>1427</v>
      </c>
      <c r="J5046" s="9">
        <v>463</v>
      </c>
      <c r="K5046" s="9">
        <v>431</v>
      </c>
    </row>
    <row r="5047" spans="1:11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2868</v>
      </c>
      <c r="F5047" s="8">
        <v>2065</v>
      </c>
      <c r="G5047" s="8">
        <v>715</v>
      </c>
      <c r="H5047" s="8">
        <v>1895</v>
      </c>
      <c r="I5047" s="8">
        <v>1448</v>
      </c>
      <c r="J5047" s="9">
        <v>466</v>
      </c>
      <c r="K5047" s="9">
        <v>440</v>
      </c>
    </row>
    <row r="5048" spans="1:11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3046</v>
      </c>
      <c r="F5048" s="8">
        <v>2194</v>
      </c>
      <c r="G5048" s="8">
        <v>734</v>
      </c>
      <c r="H5048" s="8">
        <v>2084</v>
      </c>
      <c r="I5048" s="8">
        <v>1497</v>
      </c>
      <c r="J5048" s="9">
        <v>475</v>
      </c>
      <c r="K5048" s="9">
        <v>450</v>
      </c>
    </row>
    <row r="5049" spans="1:11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2963</v>
      </c>
      <c r="F5049" s="8">
        <v>2214</v>
      </c>
      <c r="G5049" s="8">
        <v>747</v>
      </c>
      <c r="H5049" s="8">
        <v>2144</v>
      </c>
      <c r="I5049" s="8">
        <v>1569</v>
      </c>
      <c r="J5049" s="9">
        <v>480</v>
      </c>
      <c r="K5049" s="9">
        <v>458</v>
      </c>
    </row>
    <row r="5050" spans="1:11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2913</v>
      </c>
      <c r="F5050" s="8">
        <v>2215</v>
      </c>
      <c r="G5050" s="8">
        <v>757</v>
      </c>
      <c r="H5050" s="8">
        <v>2147</v>
      </c>
      <c r="I5050" s="8">
        <v>1611</v>
      </c>
      <c r="J5050" s="9">
        <v>485</v>
      </c>
      <c r="K5050" s="9">
        <v>469</v>
      </c>
    </row>
    <row r="5051" spans="1:11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2988</v>
      </c>
      <c r="F5051" s="8">
        <v>2253</v>
      </c>
      <c r="G5051" s="8">
        <v>772</v>
      </c>
      <c r="H5051" s="8">
        <v>2158</v>
      </c>
      <c r="I5051" s="8">
        <v>1639</v>
      </c>
      <c r="J5051" s="9">
        <v>482</v>
      </c>
      <c r="K5051" s="9">
        <v>474</v>
      </c>
    </row>
    <row r="5052" spans="1:11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3129</v>
      </c>
      <c r="F5052" s="8">
        <v>2332</v>
      </c>
      <c r="G5052" s="8">
        <v>791</v>
      </c>
      <c r="H5052" s="8">
        <v>2226</v>
      </c>
      <c r="I5052" s="8">
        <v>1675</v>
      </c>
      <c r="J5052" s="9">
        <v>479</v>
      </c>
      <c r="K5052" s="9">
        <v>479</v>
      </c>
    </row>
    <row r="5053" spans="1:11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3282</v>
      </c>
      <c r="F5053" s="8">
        <v>2432</v>
      </c>
      <c r="G5053" s="8">
        <v>802</v>
      </c>
      <c r="H5053" s="8">
        <v>2362</v>
      </c>
      <c r="I5053" s="8">
        <v>1711</v>
      </c>
      <c r="J5053" s="9">
        <v>473</v>
      </c>
      <c r="K5053" s="9">
        <v>476</v>
      </c>
    </row>
    <row r="5054" spans="1:11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3481</v>
      </c>
      <c r="F5054" s="8">
        <v>2544</v>
      </c>
      <c r="G5054" s="8">
        <v>823</v>
      </c>
      <c r="H5054" s="8">
        <v>2474</v>
      </c>
      <c r="I5054" s="8">
        <v>1754</v>
      </c>
      <c r="J5054" s="9">
        <v>473</v>
      </c>
      <c r="K5054" s="9">
        <v>478</v>
      </c>
    </row>
    <row r="5055" spans="1:11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3600</v>
      </c>
      <c r="F5055" s="8">
        <v>2605</v>
      </c>
      <c r="G5055" s="8">
        <v>834</v>
      </c>
      <c r="H5055" s="8">
        <v>2516</v>
      </c>
      <c r="I5055" s="8">
        <v>1786</v>
      </c>
      <c r="J5055" s="9">
        <v>474</v>
      </c>
      <c r="K5055" s="9">
        <v>479</v>
      </c>
    </row>
    <row r="5056" spans="1:11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3661</v>
      </c>
      <c r="F5056" s="8">
        <v>2644</v>
      </c>
      <c r="G5056" s="8">
        <v>844</v>
      </c>
      <c r="H5056" s="8">
        <v>2530</v>
      </c>
      <c r="I5056" s="8">
        <v>1834</v>
      </c>
      <c r="J5056" s="9">
        <v>479</v>
      </c>
      <c r="K5056" s="9">
        <v>483</v>
      </c>
    </row>
    <row r="5057" spans="1:11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3767</v>
      </c>
      <c r="F5057" s="8">
        <v>2665</v>
      </c>
      <c r="G5057" s="8">
        <v>856</v>
      </c>
      <c r="H5057" s="8">
        <v>2462</v>
      </c>
      <c r="I5057" s="8">
        <v>1853</v>
      </c>
      <c r="J5057" s="9">
        <v>484</v>
      </c>
      <c r="K5057" s="9">
        <v>483</v>
      </c>
    </row>
    <row r="5058" spans="1:11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3991</v>
      </c>
      <c r="F5058" s="8">
        <v>2707</v>
      </c>
      <c r="G5058" s="8">
        <v>862</v>
      </c>
      <c r="H5058" s="8">
        <v>2373</v>
      </c>
      <c r="I5058" s="8">
        <v>1854</v>
      </c>
      <c r="J5058" s="9">
        <v>485</v>
      </c>
      <c r="K5058" s="9">
        <v>484</v>
      </c>
    </row>
    <row r="5059" spans="1:11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4343</v>
      </c>
      <c r="F5059" s="8">
        <v>2786</v>
      </c>
      <c r="G5059" s="8">
        <v>869</v>
      </c>
      <c r="H5059" s="8">
        <v>2293</v>
      </c>
      <c r="I5059" s="8">
        <v>1837</v>
      </c>
      <c r="J5059" s="9">
        <v>480</v>
      </c>
      <c r="K5059" s="9">
        <v>485</v>
      </c>
    </row>
    <row r="5060" spans="1:11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4343</v>
      </c>
      <c r="F5060" s="8">
        <v>2786</v>
      </c>
      <c r="G5060" s="8">
        <v>869</v>
      </c>
      <c r="H5060" s="8">
        <v>2293</v>
      </c>
      <c r="I5060" s="8">
        <v>1837</v>
      </c>
      <c r="J5060" s="9">
        <v>480</v>
      </c>
      <c r="K5060" s="9">
        <v>485</v>
      </c>
    </row>
    <row r="5061" spans="1:11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4797</v>
      </c>
      <c r="F5061" s="8">
        <v>2942</v>
      </c>
      <c r="G5061" s="8">
        <v>871</v>
      </c>
      <c r="H5061" s="8">
        <v>2369</v>
      </c>
      <c r="I5061" s="8">
        <v>1830</v>
      </c>
      <c r="J5061" s="9">
        <v>479</v>
      </c>
      <c r="K5061" s="9">
        <v>487</v>
      </c>
    </row>
    <row r="5062" spans="1:11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5308</v>
      </c>
      <c r="F5062" s="8">
        <v>3164</v>
      </c>
      <c r="G5062" s="8">
        <v>868</v>
      </c>
      <c r="H5062" s="8">
        <v>2612</v>
      </c>
      <c r="I5062" s="8">
        <v>1825</v>
      </c>
      <c r="J5062" s="9">
        <v>480</v>
      </c>
      <c r="K5062" s="9">
        <v>484</v>
      </c>
    </row>
    <row r="5063" spans="1:11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5602</v>
      </c>
      <c r="F5063" s="8">
        <v>3298</v>
      </c>
      <c r="G5063" s="8">
        <v>865</v>
      </c>
      <c r="H5063" s="8">
        <v>2764</v>
      </c>
      <c r="I5063" s="8">
        <v>1832</v>
      </c>
      <c r="J5063" s="9">
        <v>484</v>
      </c>
      <c r="K5063" s="9">
        <v>482</v>
      </c>
    </row>
    <row r="5064" spans="1:11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6125</v>
      </c>
      <c r="F5064" s="8">
        <v>3494</v>
      </c>
      <c r="G5064" s="8">
        <v>864</v>
      </c>
      <c r="H5064" s="8">
        <v>2900</v>
      </c>
      <c r="I5064" s="8">
        <v>1831</v>
      </c>
      <c r="J5064" s="9">
        <v>482</v>
      </c>
      <c r="K5064" s="9">
        <v>481</v>
      </c>
    </row>
    <row r="5065" spans="1:11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6549</v>
      </c>
      <c r="F5065" s="8">
        <v>3681</v>
      </c>
      <c r="G5065" s="8">
        <v>870</v>
      </c>
      <c r="H5065" s="8">
        <v>3093</v>
      </c>
      <c r="I5065" s="8">
        <v>1835</v>
      </c>
      <c r="J5065" s="9">
        <v>482</v>
      </c>
      <c r="K5065" s="9">
        <v>479</v>
      </c>
    </row>
    <row r="5066" spans="1:11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7724</v>
      </c>
      <c r="F5066" s="8">
        <v>4106</v>
      </c>
      <c r="G5066" s="8">
        <v>876</v>
      </c>
      <c r="H5066" s="8">
        <v>3330</v>
      </c>
      <c r="I5066" s="8">
        <v>1843</v>
      </c>
      <c r="J5066" s="9">
        <v>490</v>
      </c>
      <c r="K5066" s="9">
        <v>475</v>
      </c>
    </row>
    <row r="5067" spans="1:11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8147</v>
      </c>
      <c r="F5067" s="8">
        <v>4291</v>
      </c>
      <c r="G5067" s="8">
        <v>879</v>
      </c>
      <c r="H5067" s="8">
        <v>3505</v>
      </c>
      <c r="I5067" s="8">
        <v>1862</v>
      </c>
      <c r="J5067" s="9">
        <v>496</v>
      </c>
      <c r="K5067" s="9">
        <v>472</v>
      </c>
    </row>
    <row r="5068" spans="1:11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7561</v>
      </c>
      <c r="F5068" s="8">
        <v>4093</v>
      </c>
      <c r="G5068" s="8">
        <v>880</v>
      </c>
      <c r="H5068" s="8">
        <v>3431</v>
      </c>
      <c r="I5068" s="8">
        <v>1856</v>
      </c>
      <c r="J5068" s="9">
        <v>503</v>
      </c>
      <c r="K5068" s="9">
        <v>469</v>
      </c>
    </row>
    <row r="5069" spans="1:11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6812</v>
      </c>
      <c r="F5069" s="8">
        <v>3809</v>
      </c>
      <c r="G5069" s="8">
        <v>880</v>
      </c>
      <c r="H5069" s="8">
        <v>3252</v>
      </c>
      <c r="I5069" s="8">
        <v>1832</v>
      </c>
      <c r="J5069" s="9">
        <v>507</v>
      </c>
      <c r="K5069" s="9">
        <v>466</v>
      </c>
    </row>
    <row r="5070" spans="1:11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6523</v>
      </c>
      <c r="F5070" s="8">
        <v>3646</v>
      </c>
      <c r="G5070" s="8">
        <v>873</v>
      </c>
      <c r="H5070" s="8">
        <v>3027</v>
      </c>
      <c r="I5070" s="8">
        <v>1804</v>
      </c>
      <c r="J5070" s="9">
        <v>512</v>
      </c>
      <c r="K5070" s="9">
        <v>462</v>
      </c>
    </row>
    <row r="5071" spans="1:11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6382</v>
      </c>
      <c r="F5071" s="8">
        <v>3518</v>
      </c>
      <c r="G5071" s="8">
        <v>864</v>
      </c>
      <c r="H5071" s="8">
        <v>2772</v>
      </c>
      <c r="I5071" s="8">
        <v>1781</v>
      </c>
      <c r="J5071" s="9">
        <v>520</v>
      </c>
      <c r="K5071" s="9">
        <v>462</v>
      </c>
    </row>
    <row r="5072" spans="1:11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6354</v>
      </c>
      <c r="F5072" s="8">
        <v>3452</v>
      </c>
      <c r="G5072" s="8">
        <v>850</v>
      </c>
      <c r="H5072" s="8">
        <v>2615</v>
      </c>
      <c r="I5072" s="8">
        <v>1758</v>
      </c>
      <c r="J5072" s="9">
        <v>539</v>
      </c>
      <c r="K5072" s="9">
        <v>458</v>
      </c>
    </row>
    <row r="5073" spans="1:11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6465</v>
      </c>
      <c r="F5073" s="8">
        <v>3483</v>
      </c>
      <c r="G5073" s="8">
        <v>836</v>
      </c>
      <c r="H5073" s="8">
        <v>2643</v>
      </c>
      <c r="I5073" s="8">
        <v>1738</v>
      </c>
      <c r="J5073" s="9">
        <v>563</v>
      </c>
      <c r="K5073" s="9">
        <v>455</v>
      </c>
    </row>
    <row r="5074" spans="1:11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6715</v>
      </c>
      <c r="F5074" s="8">
        <v>3583</v>
      </c>
      <c r="G5074" s="8">
        <v>827</v>
      </c>
      <c r="H5074" s="8">
        <v>2754</v>
      </c>
      <c r="I5074" s="8">
        <v>1722</v>
      </c>
      <c r="J5074" s="9">
        <v>601</v>
      </c>
      <c r="K5074" s="9">
        <v>454</v>
      </c>
    </row>
    <row r="5075" spans="1:11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7227</v>
      </c>
      <c r="F5075" s="8">
        <v>3763</v>
      </c>
      <c r="G5075" s="8">
        <v>810</v>
      </c>
      <c r="H5075" s="8">
        <v>2881</v>
      </c>
      <c r="I5075" s="8">
        <v>1702</v>
      </c>
      <c r="J5075" s="9">
        <v>634</v>
      </c>
      <c r="K5075" s="9">
        <v>452</v>
      </c>
    </row>
    <row r="5076" spans="1:11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7648</v>
      </c>
      <c r="F5076" s="8">
        <v>3951</v>
      </c>
      <c r="G5076" s="8">
        <v>796</v>
      </c>
      <c r="H5076" s="8">
        <v>3108</v>
      </c>
      <c r="I5076" s="8">
        <v>1699</v>
      </c>
      <c r="J5076" s="9">
        <v>656</v>
      </c>
      <c r="K5076" s="9">
        <v>451</v>
      </c>
    </row>
    <row r="5077" spans="1:11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7825</v>
      </c>
      <c r="F5077" s="8">
        <v>4026</v>
      </c>
      <c r="G5077" s="8">
        <v>789</v>
      </c>
      <c r="H5077" s="8">
        <v>3176</v>
      </c>
      <c r="I5077" s="8">
        <v>1714</v>
      </c>
      <c r="J5077" s="9">
        <v>669</v>
      </c>
      <c r="K5077" s="9">
        <v>448</v>
      </c>
    </row>
    <row r="5078" spans="1:11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7980</v>
      </c>
      <c r="F5078" s="8">
        <v>4073</v>
      </c>
      <c r="G5078" s="8">
        <v>783</v>
      </c>
      <c r="H5078" s="8">
        <v>3162</v>
      </c>
      <c r="I5078" s="8">
        <v>1735</v>
      </c>
      <c r="J5078" s="9">
        <v>701</v>
      </c>
      <c r="K5078" s="9">
        <v>448</v>
      </c>
    </row>
    <row r="5079" spans="1:11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7996</v>
      </c>
      <c r="F5079" s="8">
        <v>4070</v>
      </c>
      <c r="G5079" s="8">
        <v>780</v>
      </c>
      <c r="H5079" s="8">
        <v>3125</v>
      </c>
      <c r="I5079" s="8">
        <v>1749</v>
      </c>
      <c r="J5079" s="9">
        <v>719</v>
      </c>
      <c r="K5079" s="9">
        <v>443</v>
      </c>
    </row>
    <row r="5080" spans="1:11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7909</v>
      </c>
      <c r="F5080" s="8">
        <v>4029</v>
      </c>
      <c r="G5080" s="8">
        <v>777</v>
      </c>
      <c r="H5080" s="8">
        <v>3068</v>
      </c>
      <c r="I5080" s="8">
        <v>1758</v>
      </c>
      <c r="J5080" s="9">
        <v>725</v>
      </c>
      <c r="K5080" s="9">
        <v>441</v>
      </c>
    </row>
    <row r="5081" spans="1:11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7441</v>
      </c>
      <c r="F5081" s="8">
        <v>3874</v>
      </c>
      <c r="G5081" s="8">
        <v>774</v>
      </c>
      <c r="H5081" s="8">
        <v>3021</v>
      </c>
      <c r="I5081" s="8">
        <v>1757</v>
      </c>
      <c r="J5081" s="9">
        <v>731</v>
      </c>
      <c r="K5081" s="9">
        <v>442</v>
      </c>
    </row>
    <row r="5082" spans="1:11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7115</v>
      </c>
      <c r="F5082" s="8">
        <v>3751</v>
      </c>
      <c r="G5082" s="8">
        <v>772</v>
      </c>
      <c r="H5082" s="8">
        <v>2939</v>
      </c>
      <c r="I5082" s="8">
        <v>1754</v>
      </c>
      <c r="J5082" s="9">
        <v>721</v>
      </c>
      <c r="K5082" s="9">
        <v>450</v>
      </c>
    </row>
    <row r="5083" spans="1:11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7034</v>
      </c>
      <c r="F5083" s="8">
        <v>3703</v>
      </c>
      <c r="G5083" s="8">
        <v>768</v>
      </c>
      <c r="H5083" s="8">
        <v>2868</v>
      </c>
      <c r="I5083" s="8">
        <v>1750</v>
      </c>
      <c r="J5083" s="9">
        <v>705</v>
      </c>
      <c r="K5083" s="9">
        <v>455</v>
      </c>
    </row>
    <row r="5084" spans="1:11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7106</v>
      </c>
      <c r="F5084" s="8">
        <v>3703</v>
      </c>
      <c r="G5084" s="8">
        <v>764</v>
      </c>
      <c r="H5084" s="8">
        <v>2817</v>
      </c>
      <c r="I5084" s="8">
        <v>1734</v>
      </c>
      <c r="J5084" s="9">
        <v>689</v>
      </c>
      <c r="K5084" s="9">
        <v>466</v>
      </c>
    </row>
    <row r="5085" spans="1:11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7216</v>
      </c>
      <c r="F5085" s="8">
        <v>3734</v>
      </c>
      <c r="G5085" s="8">
        <v>758</v>
      </c>
      <c r="H5085" s="8">
        <v>2837</v>
      </c>
      <c r="I5085" s="8">
        <v>1715</v>
      </c>
      <c r="J5085" s="9">
        <v>673</v>
      </c>
      <c r="K5085" s="9">
        <v>468</v>
      </c>
    </row>
    <row r="5086" spans="1:11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7241</v>
      </c>
      <c r="F5086" s="8">
        <v>3757</v>
      </c>
      <c r="G5086" s="8">
        <v>754</v>
      </c>
      <c r="H5086" s="8">
        <v>2904</v>
      </c>
      <c r="I5086" s="8">
        <v>1701</v>
      </c>
      <c r="J5086" s="9">
        <v>648</v>
      </c>
      <c r="K5086" s="9">
        <v>465</v>
      </c>
    </row>
    <row r="5087" spans="1:11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7122</v>
      </c>
      <c r="F5087" s="8">
        <v>3742</v>
      </c>
      <c r="G5087" s="8">
        <v>749</v>
      </c>
      <c r="H5087" s="8">
        <v>2984</v>
      </c>
      <c r="I5087" s="8">
        <v>1703</v>
      </c>
      <c r="J5087" s="9">
        <v>623</v>
      </c>
      <c r="K5087" s="9">
        <v>463</v>
      </c>
    </row>
    <row r="5088" spans="1:11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6848</v>
      </c>
      <c r="F5088" s="8">
        <v>3672</v>
      </c>
      <c r="G5088" s="8">
        <v>750</v>
      </c>
      <c r="H5088" s="8">
        <v>3059</v>
      </c>
      <c r="I5088" s="8">
        <v>1709</v>
      </c>
      <c r="J5088" s="9">
        <v>604</v>
      </c>
      <c r="K5088" s="9">
        <v>462</v>
      </c>
    </row>
    <row r="5089" spans="1:11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6438</v>
      </c>
      <c r="F5089" s="8">
        <v>3520</v>
      </c>
      <c r="G5089" s="8">
        <v>749</v>
      </c>
      <c r="H5089" s="8">
        <v>3027</v>
      </c>
      <c r="I5089" s="8">
        <v>1718</v>
      </c>
      <c r="J5089" s="9">
        <v>593</v>
      </c>
      <c r="K5089" s="9">
        <v>463</v>
      </c>
    </row>
    <row r="5090" spans="1:11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6104</v>
      </c>
      <c r="F5090" s="8">
        <v>3375</v>
      </c>
      <c r="G5090" s="8">
        <v>751</v>
      </c>
      <c r="H5090" s="8">
        <v>2969</v>
      </c>
      <c r="I5090" s="8">
        <v>1716</v>
      </c>
      <c r="J5090" s="9">
        <v>589</v>
      </c>
      <c r="K5090" s="9">
        <v>462</v>
      </c>
    </row>
    <row r="5091" spans="1:11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5667</v>
      </c>
      <c r="F5091" s="8">
        <v>3216</v>
      </c>
      <c r="G5091" s="8">
        <v>759</v>
      </c>
      <c r="H5091" s="8">
        <v>2917</v>
      </c>
      <c r="I5091" s="8">
        <v>1724</v>
      </c>
      <c r="J5091" s="9">
        <v>571</v>
      </c>
      <c r="K5091" s="9">
        <v>458</v>
      </c>
    </row>
    <row r="5092" spans="1:11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5336</v>
      </c>
      <c r="F5092" s="8">
        <v>3107</v>
      </c>
      <c r="G5092" s="8">
        <v>766</v>
      </c>
      <c r="H5092" s="8">
        <v>2897</v>
      </c>
      <c r="I5092" s="8">
        <v>1749</v>
      </c>
      <c r="J5092" s="9">
        <v>555</v>
      </c>
      <c r="K5092" s="9">
        <v>451</v>
      </c>
    </row>
    <row r="5093" spans="1:11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5037</v>
      </c>
      <c r="F5093" s="8">
        <v>3018</v>
      </c>
      <c r="G5093" s="8">
        <v>779</v>
      </c>
      <c r="H5093" s="8">
        <v>2914</v>
      </c>
      <c r="I5093" s="8">
        <v>1782</v>
      </c>
      <c r="J5093" s="9">
        <v>538</v>
      </c>
      <c r="K5093" s="9">
        <v>449</v>
      </c>
    </row>
    <row r="5094" spans="1:11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4844</v>
      </c>
      <c r="F5094" s="8">
        <v>2985</v>
      </c>
      <c r="G5094" s="8">
        <v>794</v>
      </c>
      <c r="H5094" s="8">
        <v>2952</v>
      </c>
      <c r="I5094" s="8">
        <v>1817</v>
      </c>
      <c r="J5094" s="9">
        <v>533</v>
      </c>
      <c r="K5094" s="9">
        <v>448</v>
      </c>
    </row>
    <row r="5095" spans="1:11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4788</v>
      </c>
      <c r="F5095" s="8">
        <v>2975</v>
      </c>
      <c r="G5095" s="8">
        <v>800</v>
      </c>
      <c r="H5095" s="8">
        <v>2955</v>
      </c>
      <c r="I5095" s="8">
        <v>1834</v>
      </c>
      <c r="J5095" s="9">
        <v>526</v>
      </c>
      <c r="K5095" s="9">
        <v>446</v>
      </c>
    </row>
    <row r="5096" spans="1:11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5034</v>
      </c>
      <c r="F5096" s="8">
        <v>3097</v>
      </c>
      <c r="G5096" s="8">
        <v>810</v>
      </c>
      <c r="H5096" s="8">
        <v>3020</v>
      </c>
      <c r="I5096" s="8">
        <v>1892</v>
      </c>
      <c r="J5096" s="9">
        <v>507</v>
      </c>
      <c r="K5096" s="9">
        <v>441</v>
      </c>
    </row>
    <row r="5097" spans="1:11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5549</v>
      </c>
      <c r="F5097" s="8">
        <v>3324</v>
      </c>
      <c r="G5097" s="8">
        <v>822</v>
      </c>
      <c r="H5097" s="8">
        <v>3141</v>
      </c>
      <c r="I5097" s="8">
        <v>1953</v>
      </c>
      <c r="J5097" s="9">
        <v>501</v>
      </c>
      <c r="K5097" s="9">
        <v>436</v>
      </c>
    </row>
    <row r="5098" spans="1:11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5916</v>
      </c>
      <c r="F5098" s="8">
        <v>3501</v>
      </c>
      <c r="G5098" s="8">
        <v>835</v>
      </c>
      <c r="H5098" s="8">
        <v>3255</v>
      </c>
      <c r="I5098" s="8">
        <v>2016</v>
      </c>
      <c r="J5098" s="9">
        <v>493</v>
      </c>
      <c r="K5098" s="9">
        <v>433</v>
      </c>
    </row>
    <row r="5099" spans="1:11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5957</v>
      </c>
      <c r="F5099" s="8">
        <v>3542</v>
      </c>
      <c r="G5099" s="8">
        <v>843</v>
      </c>
      <c r="H5099" s="8">
        <v>3324</v>
      </c>
      <c r="I5099" s="8">
        <v>2051</v>
      </c>
      <c r="J5099" s="9">
        <v>482</v>
      </c>
      <c r="K5099" s="9">
        <v>429</v>
      </c>
    </row>
    <row r="5100" spans="1:11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5824</v>
      </c>
      <c r="F5100" s="8">
        <v>3511</v>
      </c>
      <c r="G5100" s="8">
        <v>849</v>
      </c>
      <c r="H5100" s="8">
        <v>3366</v>
      </c>
      <c r="I5100" s="8">
        <v>2062</v>
      </c>
      <c r="J5100" s="9">
        <v>479</v>
      </c>
      <c r="K5100" s="9">
        <v>429</v>
      </c>
    </row>
    <row r="5101" spans="1:11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5602</v>
      </c>
      <c r="F5101" s="8">
        <v>3455</v>
      </c>
      <c r="G5101" s="8">
        <v>854</v>
      </c>
      <c r="H5101" s="8">
        <v>3412</v>
      </c>
      <c r="I5101" s="8">
        <v>2080</v>
      </c>
      <c r="J5101" s="9">
        <v>476</v>
      </c>
      <c r="K5101" s="9">
        <v>426</v>
      </c>
    </row>
    <row r="5102" spans="1:11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5419</v>
      </c>
      <c r="F5102" s="8">
        <v>3407</v>
      </c>
      <c r="G5102" s="8">
        <v>866</v>
      </c>
      <c r="H5102" s="8">
        <v>3459</v>
      </c>
      <c r="I5102" s="8">
        <v>2086</v>
      </c>
      <c r="J5102" s="9">
        <v>478</v>
      </c>
      <c r="K5102" s="9">
        <v>423</v>
      </c>
    </row>
    <row r="5103" spans="1:11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5218</v>
      </c>
      <c r="F5103" s="8">
        <v>3355</v>
      </c>
      <c r="G5103" s="8">
        <v>874</v>
      </c>
      <c r="H5103" s="8">
        <v>3495</v>
      </c>
      <c r="I5103" s="8">
        <v>2095</v>
      </c>
      <c r="J5103" s="9">
        <v>479</v>
      </c>
      <c r="K5103" s="9">
        <v>431</v>
      </c>
    </row>
    <row r="5104" spans="1:11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5170</v>
      </c>
      <c r="F5104" s="8">
        <v>3345</v>
      </c>
      <c r="G5104" s="8">
        <v>879</v>
      </c>
      <c r="H5104" s="8">
        <v>3524</v>
      </c>
      <c r="I5104" s="8">
        <v>2091</v>
      </c>
      <c r="J5104" s="9">
        <v>477</v>
      </c>
      <c r="K5104" s="9">
        <v>444</v>
      </c>
    </row>
    <row r="5105" spans="1:11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5339</v>
      </c>
      <c r="F5105" s="8">
        <v>3407</v>
      </c>
      <c r="G5105" s="8">
        <v>881</v>
      </c>
      <c r="H5105" s="8">
        <v>3509</v>
      </c>
      <c r="I5105" s="8">
        <v>2090</v>
      </c>
      <c r="J5105" s="9">
        <v>476</v>
      </c>
      <c r="K5105" s="9">
        <v>444</v>
      </c>
    </row>
    <row r="5106" spans="1:11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5564</v>
      </c>
      <c r="F5106" s="8">
        <v>3475</v>
      </c>
      <c r="G5106" s="8">
        <v>882</v>
      </c>
      <c r="H5106" s="8">
        <v>3447</v>
      </c>
      <c r="I5106" s="8">
        <v>2092</v>
      </c>
      <c r="J5106" s="9">
        <v>474</v>
      </c>
      <c r="K5106" s="9">
        <v>450</v>
      </c>
    </row>
    <row r="5107" spans="1:11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5704</v>
      </c>
      <c r="F5107" s="8">
        <v>3499</v>
      </c>
      <c r="G5107" s="8">
        <v>884</v>
      </c>
      <c r="H5107" s="8">
        <v>3362</v>
      </c>
      <c r="I5107" s="8">
        <v>2091</v>
      </c>
      <c r="J5107" s="9">
        <v>476</v>
      </c>
      <c r="K5107" s="9">
        <v>453</v>
      </c>
    </row>
    <row r="5108" spans="1:11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5585</v>
      </c>
      <c r="F5108" s="8">
        <v>3445</v>
      </c>
      <c r="G5108" s="8">
        <v>888</v>
      </c>
      <c r="H5108" s="8">
        <v>3282</v>
      </c>
      <c r="I5108" s="8">
        <v>2089</v>
      </c>
      <c r="J5108" s="9">
        <v>475</v>
      </c>
      <c r="K5108" s="9">
        <v>460</v>
      </c>
    </row>
    <row r="5109" spans="1:11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5385</v>
      </c>
      <c r="F5109" s="8">
        <v>3350</v>
      </c>
      <c r="G5109" s="8">
        <v>887</v>
      </c>
      <c r="H5109" s="8">
        <v>3183</v>
      </c>
      <c r="I5109" s="8">
        <v>2081</v>
      </c>
      <c r="J5109" s="9">
        <v>474</v>
      </c>
      <c r="K5109" s="9">
        <v>465</v>
      </c>
    </row>
    <row r="5110" spans="1:11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5187</v>
      </c>
      <c r="F5110" s="8">
        <v>3251</v>
      </c>
      <c r="G5110" s="8">
        <v>883</v>
      </c>
      <c r="H5110" s="8">
        <v>3114</v>
      </c>
      <c r="I5110" s="8">
        <v>2060</v>
      </c>
      <c r="J5110" s="9">
        <v>474</v>
      </c>
      <c r="K5110" s="9">
        <v>467</v>
      </c>
    </row>
    <row r="5111" spans="1:11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5023</v>
      </c>
      <c r="F5111" s="8">
        <v>3159</v>
      </c>
      <c r="G5111" s="8">
        <v>872</v>
      </c>
      <c r="H5111" s="8">
        <v>3030</v>
      </c>
      <c r="I5111" s="8">
        <v>2033</v>
      </c>
      <c r="J5111" s="9">
        <v>474</v>
      </c>
      <c r="K5111" s="9">
        <v>466</v>
      </c>
    </row>
    <row r="5112" spans="1:11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4848</v>
      </c>
      <c r="F5112" s="8">
        <v>3051</v>
      </c>
      <c r="G5112" s="8">
        <v>863</v>
      </c>
      <c r="H5112" s="8">
        <v>2919</v>
      </c>
      <c r="I5112" s="8">
        <v>1996</v>
      </c>
      <c r="J5112" s="9">
        <v>472</v>
      </c>
      <c r="K5112" s="9">
        <v>465</v>
      </c>
    </row>
    <row r="5113" spans="1:11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4631</v>
      </c>
      <c r="F5113" s="8">
        <v>2907</v>
      </c>
      <c r="G5113" s="8">
        <v>850</v>
      </c>
      <c r="H5113" s="8">
        <v>2754</v>
      </c>
      <c r="I5113" s="8">
        <v>1918</v>
      </c>
      <c r="J5113" s="9">
        <v>475</v>
      </c>
      <c r="K5113" s="9">
        <v>464</v>
      </c>
    </row>
    <row r="5114" spans="1:11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4444</v>
      </c>
      <c r="F5114" s="8">
        <v>2772</v>
      </c>
      <c r="G5114" s="8">
        <v>833</v>
      </c>
      <c r="H5114" s="8">
        <v>2599</v>
      </c>
      <c r="I5114" s="8">
        <v>1840</v>
      </c>
      <c r="J5114" s="9">
        <v>474</v>
      </c>
      <c r="K5114" s="9">
        <v>462</v>
      </c>
    </row>
    <row r="5115" spans="1:11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4351</v>
      </c>
      <c r="F5115" s="8">
        <v>2689</v>
      </c>
      <c r="G5115" s="8">
        <v>824</v>
      </c>
      <c r="H5115" s="8">
        <v>2489</v>
      </c>
      <c r="I5115" s="8">
        <v>1785</v>
      </c>
      <c r="J5115" s="9">
        <v>471</v>
      </c>
      <c r="K5115" s="9">
        <v>462</v>
      </c>
    </row>
    <row r="5116" spans="1:11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4292</v>
      </c>
      <c r="F5116" s="8">
        <v>2623</v>
      </c>
      <c r="G5116" s="8">
        <v>821</v>
      </c>
      <c r="H5116" s="8">
        <v>2378</v>
      </c>
      <c r="I5116" s="8">
        <v>1736</v>
      </c>
      <c r="J5116" s="9">
        <v>468</v>
      </c>
      <c r="K5116" s="9">
        <v>457</v>
      </c>
    </row>
    <row r="5117" spans="1:11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4333</v>
      </c>
      <c r="F5117" s="8">
        <v>2612</v>
      </c>
      <c r="G5117" s="8">
        <v>823</v>
      </c>
      <c r="H5117" s="8">
        <v>2325</v>
      </c>
      <c r="I5117" s="8">
        <v>1700</v>
      </c>
      <c r="J5117" s="9">
        <v>469</v>
      </c>
      <c r="K5117" s="9">
        <v>454</v>
      </c>
    </row>
    <row r="5118" spans="1:11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4553</v>
      </c>
      <c r="F5118" s="8">
        <v>2685</v>
      </c>
      <c r="G5118" s="8">
        <v>828</v>
      </c>
      <c r="H5118" s="8">
        <v>2340</v>
      </c>
      <c r="I5118" s="8">
        <v>1693</v>
      </c>
      <c r="J5118" s="9">
        <v>472</v>
      </c>
      <c r="K5118" s="9">
        <v>451</v>
      </c>
    </row>
    <row r="5119" spans="1:11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4708</v>
      </c>
      <c r="F5119" s="8">
        <v>2752</v>
      </c>
      <c r="G5119" s="8">
        <v>829</v>
      </c>
      <c r="H5119" s="8">
        <v>2391</v>
      </c>
      <c r="I5119" s="8">
        <v>1709</v>
      </c>
      <c r="J5119" s="9">
        <v>477</v>
      </c>
      <c r="K5119" s="9">
        <v>449</v>
      </c>
    </row>
    <row r="5120" spans="1:11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4747</v>
      </c>
      <c r="F5120" s="8">
        <v>2774</v>
      </c>
      <c r="G5120" s="8">
        <v>831</v>
      </c>
      <c r="H5120" s="8">
        <v>2415</v>
      </c>
      <c r="I5120" s="8">
        <v>1723</v>
      </c>
      <c r="J5120" s="9">
        <v>480</v>
      </c>
      <c r="K5120" s="9">
        <v>446</v>
      </c>
    </row>
    <row r="5121" spans="1:11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4544</v>
      </c>
      <c r="F5121" s="8">
        <v>2704</v>
      </c>
      <c r="G5121" s="8">
        <v>831</v>
      </c>
      <c r="H5121" s="8">
        <v>2405</v>
      </c>
      <c r="I5121" s="8">
        <v>1733</v>
      </c>
      <c r="J5121" s="9">
        <v>483</v>
      </c>
      <c r="K5121" s="9">
        <v>443</v>
      </c>
    </row>
    <row r="5122" spans="1:11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4342</v>
      </c>
      <c r="F5122" s="8">
        <v>2614</v>
      </c>
      <c r="G5122" s="8">
        <v>831</v>
      </c>
      <c r="H5122" s="8">
        <v>2349</v>
      </c>
      <c r="I5122" s="8">
        <v>1731</v>
      </c>
      <c r="J5122" s="9">
        <v>490</v>
      </c>
      <c r="K5122" s="9">
        <v>436</v>
      </c>
    </row>
    <row r="5123" spans="1:11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4162</v>
      </c>
      <c r="F5123" s="8">
        <v>2534</v>
      </c>
      <c r="G5123" s="8">
        <v>829</v>
      </c>
      <c r="H5123" s="8">
        <v>2290</v>
      </c>
      <c r="I5123" s="8">
        <v>1731</v>
      </c>
      <c r="J5123" s="9">
        <v>499</v>
      </c>
      <c r="K5123" s="9">
        <v>432</v>
      </c>
    </row>
    <row r="5124" spans="1:11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4030</v>
      </c>
      <c r="F5124" s="8">
        <v>2468</v>
      </c>
      <c r="G5124" s="8">
        <v>823</v>
      </c>
      <c r="H5124" s="8">
        <v>2244</v>
      </c>
      <c r="I5124" s="8">
        <v>1733</v>
      </c>
      <c r="J5124" s="9">
        <v>502</v>
      </c>
      <c r="K5124" s="9">
        <v>430</v>
      </c>
    </row>
    <row r="5125" spans="1:11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3965</v>
      </c>
      <c r="F5125" s="8">
        <v>2437</v>
      </c>
      <c r="G5125" s="8">
        <v>824</v>
      </c>
      <c r="H5125" s="8">
        <v>2195</v>
      </c>
      <c r="I5125" s="8">
        <v>1748</v>
      </c>
      <c r="J5125" s="9">
        <v>503</v>
      </c>
      <c r="K5125" s="9">
        <v>430</v>
      </c>
    </row>
    <row r="5126" spans="1:11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3869</v>
      </c>
      <c r="F5126" s="8">
        <v>2388</v>
      </c>
      <c r="G5126" s="8">
        <v>823</v>
      </c>
      <c r="H5126" s="8">
        <v>2127</v>
      </c>
      <c r="I5126" s="8">
        <v>1753</v>
      </c>
      <c r="J5126" s="9">
        <v>511</v>
      </c>
      <c r="K5126" s="9">
        <v>427</v>
      </c>
    </row>
    <row r="5127" spans="1:11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4026</v>
      </c>
      <c r="F5127" s="8">
        <v>2427</v>
      </c>
      <c r="G5127" s="8">
        <v>829</v>
      </c>
      <c r="H5127" s="8">
        <v>2085</v>
      </c>
      <c r="I5127" s="8">
        <v>1749</v>
      </c>
      <c r="J5127" s="9">
        <v>507</v>
      </c>
      <c r="K5127" s="9">
        <v>426</v>
      </c>
    </row>
    <row r="5128" spans="1:11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4002</v>
      </c>
      <c r="F5128" s="8">
        <v>2425</v>
      </c>
      <c r="G5128" s="8">
        <v>832</v>
      </c>
      <c r="H5128" s="8">
        <v>2093</v>
      </c>
      <c r="I5128" s="8">
        <v>1752</v>
      </c>
      <c r="J5128" s="9">
        <v>504</v>
      </c>
      <c r="K5128" s="9">
        <v>429</v>
      </c>
    </row>
    <row r="5129" spans="1:11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3946</v>
      </c>
      <c r="F5129" s="8">
        <v>2421</v>
      </c>
      <c r="G5129" s="8">
        <v>833</v>
      </c>
      <c r="H5129" s="8">
        <v>2157</v>
      </c>
      <c r="I5129" s="8">
        <v>1740</v>
      </c>
      <c r="J5129" s="9">
        <v>500</v>
      </c>
      <c r="K5129" s="9">
        <v>433</v>
      </c>
    </row>
    <row r="5130" spans="1:11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3946</v>
      </c>
      <c r="F5130" s="8">
        <v>2421</v>
      </c>
      <c r="G5130" s="8">
        <v>833</v>
      </c>
      <c r="H5130" s="8">
        <v>2157</v>
      </c>
      <c r="I5130" s="8">
        <v>1740</v>
      </c>
      <c r="J5130" s="9">
        <v>500</v>
      </c>
      <c r="K5130" s="9">
        <v>433</v>
      </c>
    </row>
    <row r="5131" spans="1:11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3894</v>
      </c>
      <c r="F5131" s="8">
        <v>2423</v>
      </c>
      <c r="G5131" s="8">
        <v>843</v>
      </c>
      <c r="H5131" s="8">
        <v>2230</v>
      </c>
      <c r="I5131" s="8">
        <v>1732</v>
      </c>
      <c r="J5131" s="9">
        <v>487</v>
      </c>
      <c r="K5131" s="9">
        <v>442</v>
      </c>
    </row>
    <row r="5132" spans="1:11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3820</v>
      </c>
      <c r="F5132" s="8">
        <v>2413</v>
      </c>
      <c r="G5132" s="8">
        <v>848</v>
      </c>
      <c r="H5132" s="8">
        <v>2302</v>
      </c>
      <c r="I5132" s="8">
        <v>1723</v>
      </c>
      <c r="J5132" s="9">
        <v>474</v>
      </c>
      <c r="K5132" s="9">
        <v>449</v>
      </c>
    </row>
    <row r="5133" spans="1:11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3747</v>
      </c>
      <c r="F5133" s="8">
        <v>2414</v>
      </c>
      <c r="G5133" s="8">
        <v>858</v>
      </c>
      <c r="H5133" s="8">
        <v>2385</v>
      </c>
      <c r="I5133" s="8">
        <v>1723</v>
      </c>
      <c r="J5133" s="9">
        <v>471</v>
      </c>
      <c r="K5133" s="9">
        <v>452</v>
      </c>
    </row>
    <row r="5134" spans="1:11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3651</v>
      </c>
      <c r="F5134" s="8">
        <v>2415</v>
      </c>
      <c r="G5134" s="8">
        <v>867</v>
      </c>
      <c r="H5134" s="8">
        <v>2486</v>
      </c>
      <c r="I5134" s="8">
        <v>1742</v>
      </c>
      <c r="J5134" s="9">
        <v>469</v>
      </c>
      <c r="K5134" s="9">
        <v>454</v>
      </c>
    </row>
    <row r="5135" spans="1:11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3595</v>
      </c>
      <c r="F5135" s="8">
        <v>2429</v>
      </c>
      <c r="G5135" s="8">
        <v>880</v>
      </c>
      <c r="H5135" s="8">
        <v>2549</v>
      </c>
      <c r="I5135" s="8">
        <v>1793</v>
      </c>
      <c r="J5135" s="9">
        <v>469</v>
      </c>
      <c r="K5135" s="9">
        <v>457</v>
      </c>
    </row>
    <row r="5136" spans="1:11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3598</v>
      </c>
      <c r="F5136" s="8">
        <v>2462</v>
      </c>
      <c r="G5136" s="8">
        <v>891</v>
      </c>
      <c r="H5136" s="8">
        <v>2611</v>
      </c>
      <c r="I5136" s="8">
        <v>1831</v>
      </c>
      <c r="J5136" s="9">
        <v>468</v>
      </c>
      <c r="K5136" s="9">
        <v>458</v>
      </c>
    </row>
    <row r="5137" spans="1:11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3607</v>
      </c>
      <c r="F5137" s="8">
        <v>2491</v>
      </c>
      <c r="G5137" s="8">
        <v>900</v>
      </c>
      <c r="H5137" s="8">
        <v>2649</v>
      </c>
      <c r="I5137" s="8">
        <v>1865</v>
      </c>
      <c r="J5137" s="9">
        <v>471</v>
      </c>
      <c r="K5137" s="9">
        <v>459</v>
      </c>
    </row>
    <row r="5138" spans="1:11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3592</v>
      </c>
      <c r="F5138" s="8">
        <v>2492</v>
      </c>
      <c r="G5138" s="8">
        <v>912</v>
      </c>
      <c r="H5138" s="8">
        <v>2609</v>
      </c>
      <c r="I5138" s="8">
        <v>1894</v>
      </c>
      <c r="J5138" s="9">
        <v>478</v>
      </c>
      <c r="K5138" s="9">
        <v>469</v>
      </c>
    </row>
    <row r="5139" spans="1:11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3539</v>
      </c>
      <c r="F5139" s="8">
        <v>2468</v>
      </c>
      <c r="G5139" s="8">
        <v>916</v>
      </c>
      <c r="H5139" s="8">
        <v>2550</v>
      </c>
      <c r="I5139" s="8">
        <v>1917</v>
      </c>
      <c r="J5139" s="9">
        <v>487</v>
      </c>
      <c r="K5139" s="9">
        <v>476</v>
      </c>
    </row>
    <row r="5140" spans="1:11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3494</v>
      </c>
      <c r="F5140" s="8">
        <v>2450</v>
      </c>
      <c r="G5140" s="8">
        <v>920</v>
      </c>
      <c r="H5140" s="8">
        <v>2520</v>
      </c>
      <c r="I5140" s="8">
        <v>1933</v>
      </c>
      <c r="J5140" s="9">
        <v>496</v>
      </c>
      <c r="K5140" s="9">
        <v>479</v>
      </c>
    </row>
    <row r="5141" spans="1:11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3415</v>
      </c>
      <c r="F5141" s="8">
        <v>2431</v>
      </c>
      <c r="G5141" s="8">
        <v>921</v>
      </c>
      <c r="H5141" s="8">
        <v>2492</v>
      </c>
      <c r="I5141" s="8">
        <v>1974</v>
      </c>
      <c r="J5141" s="9">
        <v>497</v>
      </c>
      <c r="K5141" s="9">
        <v>483</v>
      </c>
    </row>
    <row r="5142" spans="1:11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3296</v>
      </c>
      <c r="F5142" s="8">
        <v>2415</v>
      </c>
      <c r="G5142" s="8">
        <v>927</v>
      </c>
      <c r="H5142" s="8">
        <v>2521</v>
      </c>
      <c r="I5142" s="8">
        <v>2015</v>
      </c>
      <c r="J5142" s="9">
        <v>503</v>
      </c>
      <c r="K5142" s="9">
        <v>484</v>
      </c>
    </row>
    <row r="5143" spans="1:11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3165</v>
      </c>
      <c r="F5143" s="8">
        <v>2390</v>
      </c>
      <c r="G5143" s="8">
        <v>937</v>
      </c>
      <c r="H5143" s="8">
        <v>2555</v>
      </c>
      <c r="I5143" s="8">
        <v>2048</v>
      </c>
      <c r="J5143" s="9">
        <v>510</v>
      </c>
      <c r="K5143" s="9">
        <v>478</v>
      </c>
    </row>
    <row r="5144" spans="1:11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3008</v>
      </c>
      <c r="F5144" s="8">
        <v>2356</v>
      </c>
      <c r="G5144" s="8">
        <v>948</v>
      </c>
      <c r="H5144" s="8">
        <v>2572</v>
      </c>
      <c r="I5144" s="8">
        <v>2063</v>
      </c>
      <c r="J5144" s="9">
        <v>523</v>
      </c>
      <c r="K5144" s="9">
        <v>482</v>
      </c>
    </row>
    <row r="5145" spans="1:11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2892</v>
      </c>
      <c r="F5145" s="8">
        <v>2318</v>
      </c>
      <c r="G5145" s="8">
        <v>953</v>
      </c>
      <c r="H5145" s="8">
        <v>2568</v>
      </c>
      <c r="I5145" s="8">
        <v>2069</v>
      </c>
      <c r="J5145" s="9">
        <v>529</v>
      </c>
      <c r="K5145" s="9">
        <v>487</v>
      </c>
    </row>
    <row r="5146" spans="1:11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2684</v>
      </c>
      <c r="F5146" s="8">
        <v>2246</v>
      </c>
      <c r="G5146" s="8">
        <v>953</v>
      </c>
      <c r="H5146" s="8">
        <v>2534</v>
      </c>
      <c r="I5146" s="8">
        <v>2071</v>
      </c>
      <c r="J5146" s="9">
        <v>544</v>
      </c>
      <c r="K5146" s="9">
        <v>495</v>
      </c>
    </row>
    <row r="5147" spans="1:11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2545</v>
      </c>
      <c r="F5147" s="8">
        <v>2175</v>
      </c>
      <c r="G5147" s="8">
        <v>950</v>
      </c>
      <c r="H5147" s="8">
        <v>2436</v>
      </c>
      <c r="I5147" s="8">
        <v>2071</v>
      </c>
      <c r="J5147" s="9">
        <v>555</v>
      </c>
      <c r="K5147" s="9">
        <v>501</v>
      </c>
    </row>
    <row r="5148" spans="1:11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2566</v>
      </c>
      <c r="F5148" s="8">
        <v>2163</v>
      </c>
      <c r="G5148" s="8">
        <v>955</v>
      </c>
      <c r="H5148" s="8">
        <v>2357</v>
      </c>
      <c r="I5148" s="8">
        <v>2068</v>
      </c>
      <c r="J5148" s="9">
        <v>560</v>
      </c>
      <c r="K5148" s="9">
        <v>509</v>
      </c>
    </row>
    <row r="5149" spans="1:11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2677</v>
      </c>
      <c r="F5149" s="8">
        <v>2183</v>
      </c>
      <c r="G5149" s="8">
        <v>960</v>
      </c>
      <c r="H5149" s="8">
        <v>2317</v>
      </c>
      <c r="I5149" s="8">
        <v>2058</v>
      </c>
      <c r="J5149" s="9">
        <v>565</v>
      </c>
      <c r="K5149" s="9">
        <v>516</v>
      </c>
    </row>
    <row r="5150" spans="1:11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2729</v>
      </c>
      <c r="F5150" s="8">
        <v>2192</v>
      </c>
      <c r="G5150" s="8">
        <v>963</v>
      </c>
      <c r="H5150" s="8">
        <v>2303</v>
      </c>
      <c r="I5150" s="8">
        <v>2031</v>
      </c>
      <c r="J5150" s="9">
        <v>565</v>
      </c>
      <c r="K5150" s="9">
        <v>518</v>
      </c>
    </row>
    <row r="5151" spans="1:11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2748</v>
      </c>
      <c r="F5151" s="8">
        <v>2185</v>
      </c>
      <c r="G5151" s="8">
        <v>968</v>
      </c>
      <c r="H5151" s="8">
        <v>2275</v>
      </c>
      <c r="I5151" s="8">
        <v>2000</v>
      </c>
      <c r="J5151" s="9">
        <v>574</v>
      </c>
      <c r="K5151" s="9">
        <v>519</v>
      </c>
    </row>
    <row r="5152" spans="1:11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2846</v>
      </c>
      <c r="F5152" s="8">
        <v>2220</v>
      </c>
      <c r="G5152" s="8">
        <v>974</v>
      </c>
      <c r="H5152" s="8">
        <v>2276</v>
      </c>
      <c r="I5152" s="8">
        <v>1966</v>
      </c>
      <c r="J5152" s="9">
        <v>570</v>
      </c>
      <c r="K5152" s="9">
        <v>518</v>
      </c>
    </row>
    <row r="5153" spans="1:11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3060</v>
      </c>
      <c r="F5153" s="8">
        <v>2284</v>
      </c>
      <c r="G5153" s="8">
        <v>975</v>
      </c>
      <c r="H5153" s="8">
        <v>2314</v>
      </c>
      <c r="I5153" s="8">
        <v>1911</v>
      </c>
      <c r="J5153" s="9">
        <v>557</v>
      </c>
      <c r="K5153" s="9">
        <v>515</v>
      </c>
    </row>
    <row r="5154" spans="1:11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3060</v>
      </c>
      <c r="F5154" s="8">
        <v>2284</v>
      </c>
      <c r="G5154" s="8">
        <v>975</v>
      </c>
      <c r="H5154" s="8">
        <v>2314</v>
      </c>
      <c r="I5154" s="8">
        <v>1911</v>
      </c>
      <c r="J5154" s="9">
        <v>553</v>
      </c>
      <c r="K5154" s="9">
        <v>515</v>
      </c>
    </row>
    <row r="5155" spans="1:11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3300</v>
      </c>
      <c r="F5155" s="8">
        <v>2362</v>
      </c>
      <c r="G5155" s="8">
        <v>977</v>
      </c>
      <c r="H5155" s="8">
        <v>2382</v>
      </c>
      <c r="I5155" s="8">
        <v>1837</v>
      </c>
      <c r="J5155" s="9">
        <v>547</v>
      </c>
      <c r="K5155" s="9">
        <v>511</v>
      </c>
    </row>
    <row r="5156" spans="1:11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3528</v>
      </c>
      <c r="F5156" s="8">
        <v>2441</v>
      </c>
      <c r="G5156" s="8">
        <v>980</v>
      </c>
      <c r="H5156" s="8">
        <v>2411</v>
      </c>
      <c r="I5156" s="8">
        <v>1820</v>
      </c>
      <c r="J5156" s="9">
        <v>540</v>
      </c>
      <c r="K5156" s="9">
        <v>508</v>
      </c>
    </row>
    <row r="5157" spans="1:11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3773</v>
      </c>
      <c r="F5157" s="8">
        <v>2546</v>
      </c>
      <c r="G5157" s="8">
        <v>975</v>
      </c>
      <c r="H5157" s="8">
        <v>2505</v>
      </c>
      <c r="I5157" s="8">
        <v>1801</v>
      </c>
      <c r="J5157" s="9">
        <v>537</v>
      </c>
      <c r="K5157" s="9">
        <v>506</v>
      </c>
    </row>
    <row r="5158" spans="1:11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3990</v>
      </c>
      <c r="F5158" s="8">
        <v>2647</v>
      </c>
      <c r="G5158" s="8">
        <v>974</v>
      </c>
      <c r="H5158" s="8">
        <v>2633</v>
      </c>
      <c r="I5158" s="8">
        <v>1799</v>
      </c>
      <c r="J5158" s="9">
        <v>540</v>
      </c>
      <c r="K5158" s="9">
        <v>504</v>
      </c>
    </row>
    <row r="5159" spans="1:11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4107</v>
      </c>
      <c r="F5159" s="8">
        <v>2695</v>
      </c>
      <c r="G5159" s="8">
        <v>972</v>
      </c>
      <c r="H5159" s="8">
        <v>2705</v>
      </c>
      <c r="I5159" s="8">
        <v>1800</v>
      </c>
      <c r="J5159" s="9">
        <v>546</v>
      </c>
      <c r="K5159" s="9">
        <v>499</v>
      </c>
    </row>
    <row r="5160" spans="1:11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4075</v>
      </c>
      <c r="F5160" s="8">
        <v>2696</v>
      </c>
      <c r="G5160" s="8">
        <v>974</v>
      </c>
      <c r="H5160" s="8">
        <v>2745</v>
      </c>
      <c r="I5160" s="8">
        <v>1804</v>
      </c>
      <c r="J5160" s="9">
        <v>551</v>
      </c>
      <c r="K5160" s="9">
        <v>493</v>
      </c>
    </row>
    <row r="5161" spans="1:11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3909</v>
      </c>
      <c r="F5161" s="8">
        <v>2646</v>
      </c>
      <c r="G5161" s="8">
        <v>972</v>
      </c>
      <c r="H5161" s="8">
        <v>2757</v>
      </c>
      <c r="I5161" s="8">
        <v>1820</v>
      </c>
      <c r="J5161" s="9">
        <v>560</v>
      </c>
      <c r="K5161" s="9">
        <v>488</v>
      </c>
    </row>
    <row r="5162" spans="1:11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3762</v>
      </c>
      <c r="F5162" s="8">
        <v>2597</v>
      </c>
      <c r="G5162" s="8">
        <v>968</v>
      </c>
      <c r="H5162" s="8">
        <v>2733</v>
      </c>
      <c r="I5162" s="8">
        <v>1869</v>
      </c>
      <c r="J5162" s="9">
        <v>558</v>
      </c>
      <c r="K5162" s="9">
        <v>484</v>
      </c>
    </row>
    <row r="5163" spans="1:11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3979</v>
      </c>
      <c r="F5163" s="8">
        <v>2688</v>
      </c>
      <c r="G5163" s="8">
        <v>964</v>
      </c>
      <c r="H5163" s="8">
        <v>2726</v>
      </c>
      <c r="I5163" s="8">
        <v>1890</v>
      </c>
      <c r="J5163" s="9">
        <v>567</v>
      </c>
      <c r="K5163" s="9">
        <v>481</v>
      </c>
    </row>
    <row r="5164" spans="1:11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4061</v>
      </c>
      <c r="F5164" s="8">
        <v>2728</v>
      </c>
      <c r="G5164" s="8">
        <v>961</v>
      </c>
      <c r="H5164" s="8">
        <v>2734</v>
      </c>
      <c r="I5164" s="8">
        <v>1903</v>
      </c>
      <c r="J5164" s="9">
        <v>568</v>
      </c>
      <c r="K5164" s="9">
        <v>477</v>
      </c>
    </row>
    <row r="5165" spans="1:11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4163</v>
      </c>
      <c r="F5165" s="8">
        <v>2766</v>
      </c>
      <c r="G5165" s="8">
        <v>954</v>
      </c>
      <c r="H5165" s="8">
        <v>2744</v>
      </c>
      <c r="I5165" s="8">
        <v>1900</v>
      </c>
      <c r="J5165" s="9">
        <v>564</v>
      </c>
      <c r="K5165" s="9">
        <v>475</v>
      </c>
    </row>
    <row r="5166" spans="1:11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4346</v>
      </c>
      <c r="F5166" s="8">
        <v>2832</v>
      </c>
      <c r="G5166" s="8">
        <v>942</v>
      </c>
      <c r="H5166" s="8">
        <v>2789</v>
      </c>
      <c r="I5166" s="8">
        <v>1890</v>
      </c>
      <c r="J5166" s="9">
        <v>566</v>
      </c>
      <c r="K5166" s="9">
        <v>472</v>
      </c>
    </row>
    <row r="5167" spans="1:11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4577</v>
      </c>
      <c r="F5167" s="8">
        <v>2917</v>
      </c>
      <c r="G5167" s="8">
        <v>926</v>
      </c>
      <c r="H5167" s="8">
        <v>2843</v>
      </c>
      <c r="I5167" s="8">
        <v>1875</v>
      </c>
      <c r="J5167" s="9">
        <v>580</v>
      </c>
      <c r="K5167" s="9">
        <v>471</v>
      </c>
    </row>
    <row r="5168" spans="1:11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4774</v>
      </c>
      <c r="F5168" s="8">
        <v>3001</v>
      </c>
      <c r="G5168" s="8">
        <v>908</v>
      </c>
      <c r="H5168" s="8">
        <v>2950</v>
      </c>
      <c r="I5168" s="8">
        <v>1862</v>
      </c>
      <c r="J5168" s="9">
        <v>581</v>
      </c>
      <c r="K5168" s="9">
        <v>467</v>
      </c>
    </row>
    <row r="5169" spans="1:11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4842</v>
      </c>
      <c r="F5169" s="8">
        <v>3043</v>
      </c>
      <c r="G5169" s="8">
        <v>895</v>
      </c>
      <c r="H5169" s="8">
        <v>3048</v>
      </c>
      <c r="I5169" s="8">
        <v>1852</v>
      </c>
      <c r="J5169" s="9">
        <v>580</v>
      </c>
      <c r="K5169" s="9">
        <v>463</v>
      </c>
    </row>
    <row r="5170" spans="1:11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4827</v>
      </c>
      <c r="F5170" s="8">
        <v>3044</v>
      </c>
      <c r="G5170" s="8">
        <v>886</v>
      </c>
      <c r="H5170" s="8">
        <v>3100</v>
      </c>
      <c r="I5170" s="8">
        <v>1850</v>
      </c>
      <c r="J5170" s="9">
        <v>579</v>
      </c>
      <c r="K5170" s="9">
        <v>459</v>
      </c>
    </row>
    <row r="5171" spans="1:11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4733</v>
      </c>
      <c r="F5171" s="8">
        <v>3013</v>
      </c>
      <c r="G5171" s="8">
        <v>877</v>
      </c>
      <c r="H5171" s="8">
        <v>3109</v>
      </c>
      <c r="I5171" s="8">
        <v>1842</v>
      </c>
      <c r="J5171" s="9">
        <v>581</v>
      </c>
      <c r="K5171" s="9">
        <v>456</v>
      </c>
    </row>
    <row r="5172" spans="1:11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4665</v>
      </c>
      <c r="F5172" s="8">
        <v>2986</v>
      </c>
      <c r="G5172" s="8">
        <v>871</v>
      </c>
      <c r="H5172" s="8">
        <v>3107</v>
      </c>
      <c r="I5172" s="8">
        <v>1833</v>
      </c>
      <c r="J5172" s="9">
        <v>592</v>
      </c>
      <c r="K5172" s="9">
        <v>452</v>
      </c>
    </row>
    <row r="5173" spans="1:11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4776</v>
      </c>
      <c r="F5173" s="8">
        <v>3013</v>
      </c>
      <c r="G5173" s="8">
        <v>868</v>
      </c>
      <c r="H5173" s="8">
        <v>3101</v>
      </c>
      <c r="I5173" s="8">
        <v>1825</v>
      </c>
      <c r="J5173" s="9">
        <v>595</v>
      </c>
      <c r="K5173" s="9">
        <v>444</v>
      </c>
    </row>
    <row r="5174" spans="1:11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5047</v>
      </c>
      <c r="F5174" s="8">
        <v>3103</v>
      </c>
      <c r="G5174" s="8">
        <v>867</v>
      </c>
      <c r="H5174" s="8">
        <v>3150</v>
      </c>
      <c r="I5174" s="8">
        <v>1820</v>
      </c>
      <c r="J5174" s="9">
        <v>593</v>
      </c>
      <c r="K5174" s="9">
        <v>442</v>
      </c>
    </row>
    <row r="5175" spans="1:11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5256</v>
      </c>
      <c r="F5175" s="8">
        <v>3185</v>
      </c>
      <c r="G5175" s="8">
        <v>869</v>
      </c>
      <c r="H5175" s="8">
        <v>3210</v>
      </c>
      <c r="I5175" s="8">
        <v>1813</v>
      </c>
      <c r="J5175" s="9">
        <v>588</v>
      </c>
      <c r="K5175" s="9">
        <v>439</v>
      </c>
    </row>
    <row r="5176" spans="1:11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5394</v>
      </c>
      <c r="F5176" s="8">
        <v>3247</v>
      </c>
      <c r="G5176" s="8">
        <v>873</v>
      </c>
      <c r="H5176" s="8">
        <v>3279</v>
      </c>
      <c r="I5176" s="8">
        <v>1813</v>
      </c>
      <c r="J5176" s="9">
        <v>580</v>
      </c>
      <c r="K5176" s="9">
        <v>438</v>
      </c>
    </row>
    <row r="5177" spans="1:11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5440</v>
      </c>
      <c r="F5177" s="8">
        <v>3295</v>
      </c>
      <c r="G5177" s="8">
        <v>876</v>
      </c>
      <c r="H5177" s="8">
        <v>3398</v>
      </c>
      <c r="I5177" s="8">
        <v>1833</v>
      </c>
      <c r="J5177" s="9">
        <v>583</v>
      </c>
      <c r="K5177" s="9">
        <v>436</v>
      </c>
    </row>
    <row r="5178" spans="1:11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5481</v>
      </c>
      <c r="F5178" s="8">
        <v>3335</v>
      </c>
      <c r="G5178" s="8">
        <v>880</v>
      </c>
      <c r="H5178" s="8">
        <v>3480</v>
      </c>
      <c r="I5178" s="8">
        <v>1855</v>
      </c>
      <c r="J5178" s="9">
        <v>588</v>
      </c>
      <c r="K5178" s="9">
        <v>435</v>
      </c>
    </row>
    <row r="5179" spans="1:11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5583</v>
      </c>
      <c r="F5179" s="8">
        <v>3393</v>
      </c>
      <c r="G5179" s="8">
        <v>885</v>
      </c>
      <c r="H5179" s="8">
        <v>3556</v>
      </c>
      <c r="I5179" s="8">
        <v>1888</v>
      </c>
      <c r="J5179" s="9">
        <v>584</v>
      </c>
      <c r="K5179" s="9">
        <v>437</v>
      </c>
    </row>
    <row r="5180" spans="1:11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5764</v>
      </c>
      <c r="F5180" s="8">
        <v>3480</v>
      </c>
      <c r="G5180" s="8">
        <v>891</v>
      </c>
      <c r="H5180" s="8">
        <v>3612</v>
      </c>
      <c r="I5180" s="8">
        <v>1917</v>
      </c>
      <c r="J5180" s="9">
        <v>582</v>
      </c>
      <c r="K5180" s="9">
        <v>437</v>
      </c>
    </row>
    <row r="5181" spans="1:11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6113</v>
      </c>
      <c r="F5181" s="8">
        <v>3615</v>
      </c>
      <c r="G5181" s="8">
        <v>903</v>
      </c>
      <c r="H5181" s="8">
        <v>3684</v>
      </c>
      <c r="I5181" s="8">
        <v>1958</v>
      </c>
      <c r="J5181" s="9">
        <v>593</v>
      </c>
      <c r="K5181" s="9">
        <v>439</v>
      </c>
    </row>
    <row r="5182" spans="1:11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6392</v>
      </c>
      <c r="F5182" s="8">
        <v>3748</v>
      </c>
      <c r="G5182" s="8">
        <v>918</v>
      </c>
      <c r="H5182" s="8">
        <v>3787</v>
      </c>
      <c r="I5182" s="8">
        <v>2021</v>
      </c>
      <c r="J5182" s="9">
        <v>614</v>
      </c>
      <c r="K5182" s="9">
        <v>449</v>
      </c>
    </row>
    <row r="5183" spans="1:11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6848</v>
      </c>
      <c r="F5183" s="8">
        <v>3954</v>
      </c>
      <c r="G5183" s="8">
        <v>944</v>
      </c>
      <c r="H5183" s="8">
        <v>3877</v>
      </c>
      <c r="I5183" s="8">
        <v>2085</v>
      </c>
      <c r="J5183" s="9">
        <v>645</v>
      </c>
      <c r="K5183" s="9">
        <v>454</v>
      </c>
    </row>
    <row r="5184" spans="1:11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7183</v>
      </c>
      <c r="F5184" s="8">
        <v>4111</v>
      </c>
      <c r="G5184" s="8">
        <v>970</v>
      </c>
      <c r="H5184" s="8">
        <v>3978</v>
      </c>
      <c r="I5184" s="8">
        <v>2147</v>
      </c>
      <c r="J5184" s="9">
        <v>655</v>
      </c>
      <c r="K5184" s="9">
        <v>457</v>
      </c>
    </row>
    <row r="5185" spans="1:11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7326</v>
      </c>
      <c r="F5185" s="8">
        <v>4220</v>
      </c>
      <c r="G5185" s="8">
        <v>985</v>
      </c>
      <c r="H5185" s="8">
        <v>4091</v>
      </c>
      <c r="I5185" s="8">
        <v>2257</v>
      </c>
      <c r="J5185" s="9">
        <v>656</v>
      </c>
      <c r="K5185" s="9">
        <v>460</v>
      </c>
    </row>
    <row r="5186" spans="1:11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7683</v>
      </c>
      <c r="F5186" s="8">
        <v>4381</v>
      </c>
      <c r="G5186" s="8">
        <v>1004</v>
      </c>
      <c r="H5186" s="8">
        <v>4182</v>
      </c>
      <c r="I5186" s="8">
        <v>2350</v>
      </c>
      <c r="J5186" s="9">
        <v>645</v>
      </c>
      <c r="K5186" s="9">
        <v>470</v>
      </c>
    </row>
    <row r="5187" spans="1:11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8243</v>
      </c>
      <c r="F5187" s="8">
        <v>4643</v>
      </c>
      <c r="G5187" s="8">
        <v>1034</v>
      </c>
      <c r="H5187" s="8">
        <v>4339</v>
      </c>
      <c r="I5187" s="8">
        <v>2423</v>
      </c>
      <c r="J5187" s="9">
        <v>643</v>
      </c>
      <c r="K5187" s="9">
        <v>480</v>
      </c>
    </row>
    <row r="5188" spans="1:11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8056</v>
      </c>
      <c r="F5188" s="8">
        <v>4661</v>
      </c>
      <c r="G5188" s="8">
        <v>1075</v>
      </c>
      <c r="H5188" s="8">
        <v>4453</v>
      </c>
      <c r="I5188" s="8">
        <v>2472</v>
      </c>
      <c r="J5188" s="9">
        <v>659</v>
      </c>
      <c r="K5188" s="9">
        <v>488</v>
      </c>
    </row>
    <row r="5189" spans="1:11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7542</v>
      </c>
      <c r="F5189" s="8">
        <v>4507</v>
      </c>
      <c r="G5189" s="8">
        <v>1088</v>
      </c>
      <c r="H5189" s="8">
        <v>4424</v>
      </c>
      <c r="I5189" s="8">
        <v>2487</v>
      </c>
      <c r="J5189" s="9">
        <v>673</v>
      </c>
      <c r="K5189" s="9">
        <v>497</v>
      </c>
    </row>
    <row r="5190" spans="1:11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7343</v>
      </c>
      <c r="F5190" s="8">
        <v>4423</v>
      </c>
      <c r="G5190" s="8">
        <v>1097</v>
      </c>
      <c r="H5190" s="8">
        <v>4376</v>
      </c>
      <c r="I5190" s="8">
        <v>2482</v>
      </c>
      <c r="J5190" s="9">
        <v>682</v>
      </c>
      <c r="K5190" s="9">
        <v>501</v>
      </c>
    </row>
    <row r="5191" spans="1:11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7157</v>
      </c>
      <c r="F5191" s="8">
        <v>4340</v>
      </c>
      <c r="G5191" s="8">
        <v>1104</v>
      </c>
      <c r="H5191" s="8">
        <v>4303</v>
      </c>
      <c r="I5191" s="8">
        <v>2479</v>
      </c>
      <c r="J5191" s="9">
        <v>701</v>
      </c>
      <c r="K5191" s="9">
        <v>504</v>
      </c>
    </row>
    <row r="5192" spans="1:11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6928</v>
      </c>
      <c r="F5192" s="8">
        <v>4234</v>
      </c>
      <c r="G5192" s="8">
        <v>1125</v>
      </c>
      <c r="H5192" s="8">
        <v>4181</v>
      </c>
      <c r="I5192" s="8">
        <v>2472</v>
      </c>
      <c r="J5192" s="9">
        <v>699</v>
      </c>
      <c r="K5192" s="9">
        <v>507</v>
      </c>
    </row>
    <row r="5193" spans="1:11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6699</v>
      </c>
      <c r="F5193" s="8">
        <v>4119</v>
      </c>
      <c r="G5193" s="8">
        <v>1132</v>
      </c>
      <c r="H5193" s="8">
        <v>4036</v>
      </c>
      <c r="I5193" s="8">
        <v>2461</v>
      </c>
      <c r="J5193" s="9">
        <v>695</v>
      </c>
      <c r="K5193" s="9">
        <v>508</v>
      </c>
    </row>
    <row r="5194" spans="1:11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6353</v>
      </c>
      <c r="F5194" s="8">
        <v>3974</v>
      </c>
      <c r="G5194" s="8">
        <v>1137</v>
      </c>
      <c r="H5194" s="8">
        <v>3868</v>
      </c>
      <c r="I5194" s="8">
        <v>2446</v>
      </c>
      <c r="J5194" s="9">
        <v>683</v>
      </c>
      <c r="K5194" s="9">
        <v>517</v>
      </c>
    </row>
    <row r="5195" spans="1:11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6189</v>
      </c>
      <c r="F5195" s="8">
        <v>3887</v>
      </c>
      <c r="G5195" s="8">
        <v>1138</v>
      </c>
      <c r="H5195" s="8">
        <v>3757</v>
      </c>
      <c r="I5195" s="8">
        <v>2416</v>
      </c>
      <c r="J5195" s="9">
        <v>679</v>
      </c>
      <c r="K5195" s="9">
        <v>519</v>
      </c>
    </row>
    <row r="5196" spans="1:11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6127</v>
      </c>
      <c r="F5196" s="8">
        <v>3836</v>
      </c>
      <c r="G5196" s="8">
        <v>1143</v>
      </c>
      <c r="H5196" s="8">
        <v>3635</v>
      </c>
      <c r="I5196" s="8">
        <v>2376</v>
      </c>
      <c r="J5196" s="9">
        <v>671</v>
      </c>
      <c r="K5196" s="9">
        <v>528</v>
      </c>
    </row>
    <row r="5197" spans="1:11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6352</v>
      </c>
      <c r="F5197" s="8">
        <v>3918</v>
      </c>
      <c r="G5197" s="8">
        <v>1156</v>
      </c>
      <c r="H5197" s="8">
        <v>3677</v>
      </c>
      <c r="I5197" s="8">
        <v>2364</v>
      </c>
      <c r="J5197" s="9">
        <v>687</v>
      </c>
      <c r="K5197" s="9">
        <v>538</v>
      </c>
    </row>
    <row r="5198" spans="1:11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6640</v>
      </c>
      <c r="F5198" s="8">
        <v>4062</v>
      </c>
      <c r="G5198" s="8">
        <v>1170</v>
      </c>
      <c r="H5198" s="8">
        <v>3830</v>
      </c>
      <c r="I5198" s="8">
        <v>2368</v>
      </c>
      <c r="J5198" s="9">
        <v>704</v>
      </c>
      <c r="K5198" s="9">
        <v>549</v>
      </c>
    </row>
    <row r="5199" spans="1:11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6655</v>
      </c>
      <c r="F5199" s="8">
        <v>4107</v>
      </c>
      <c r="G5199" s="8">
        <v>1182</v>
      </c>
      <c r="H5199" s="8">
        <v>3928</v>
      </c>
      <c r="I5199" s="8">
        <v>2382</v>
      </c>
      <c r="J5199" s="9">
        <v>720</v>
      </c>
      <c r="K5199" s="9">
        <v>557</v>
      </c>
    </row>
    <row r="5200" spans="1:11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6370</v>
      </c>
      <c r="F5200" s="8">
        <v>4036</v>
      </c>
      <c r="G5200" s="8">
        <v>1197</v>
      </c>
      <c r="H5200" s="8">
        <v>3981</v>
      </c>
      <c r="I5200" s="8">
        <v>2395</v>
      </c>
      <c r="J5200" s="9">
        <v>722</v>
      </c>
      <c r="K5200" s="9">
        <v>570</v>
      </c>
    </row>
    <row r="5201" spans="1:11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5948</v>
      </c>
      <c r="F5201" s="8">
        <v>3902</v>
      </c>
      <c r="G5201" s="8">
        <v>1210</v>
      </c>
      <c r="H5201" s="8">
        <v>3989</v>
      </c>
      <c r="I5201" s="8">
        <v>2414</v>
      </c>
      <c r="J5201" s="9">
        <v>720</v>
      </c>
      <c r="K5201" s="9">
        <v>576</v>
      </c>
    </row>
    <row r="5202" spans="1:11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5679</v>
      </c>
      <c r="F5202" s="8">
        <v>3791</v>
      </c>
      <c r="G5202" s="8">
        <v>1222</v>
      </c>
      <c r="H5202" s="8">
        <v>3900</v>
      </c>
      <c r="I5202" s="8">
        <v>2429</v>
      </c>
      <c r="J5202" s="9">
        <v>724</v>
      </c>
      <c r="K5202" s="9">
        <v>578</v>
      </c>
    </row>
    <row r="5203" spans="1:11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5387</v>
      </c>
      <c r="F5203" s="8">
        <v>3671</v>
      </c>
      <c r="G5203" s="8">
        <v>1234</v>
      </c>
      <c r="H5203" s="8">
        <v>3795</v>
      </c>
      <c r="I5203" s="8">
        <v>2432</v>
      </c>
      <c r="J5203" s="9">
        <v>730</v>
      </c>
      <c r="K5203" s="9">
        <v>587</v>
      </c>
    </row>
    <row r="5204" spans="1:11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5193</v>
      </c>
      <c r="F5204" s="8">
        <v>3579</v>
      </c>
      <c r="G5204" s="8">
        <v>1240</v>
      </c>
      <c r="H5204" s="8">
        <v>3673</v>
      </c>
      <c r="I5204" s="8">
        <v>2429</v>
      </c>
      <c r="J5204" s="9">
        <v>741</v>
      </c>
      <c r="K5204" s="9">
        <v>595</v>
      </c>
    </row>
    <row r="5205" spans="1:11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5132</v>
      </c>
      <c r="F5205" s="8">
        <v>3530</v>
      </c>
      <c r="G5205" s="8">
        <v>1239</v>
      </c>
      <c r="H5205" s="8">
        <v>3574</v>
      </c>
      <c r="I5205" s="8">
        <v>2420</v>
      </c>
      <c r="J5205" s="9">
        <v>752</v>
      </c>
      <c r="K5205" s="9">
        <v>601</v>
      </c>
    </row>
    <row r="5206" spans="1:11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5154</v>
      </c>
      <c r="F5206" s="8">
        <v>3518</v>
      </c>
      <c r="G5206" s="8">
        <v>1233</v>
      </c>
      <c r="H5206" s="8">
        <v>3505</v>
      </c>
      <c r="I5206" s="8">
        <v>2413</v>
      </c>
      <c r="J5206" s="9">
        <v>765</v>
      </c>
      <c r="K5206" s="9">
        <v>608</v>
      </c>
    </row>
    <row r="5207" spans="1:11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5123</v>
      </c>
      <c r="F5207" s="8">
        <v>3474</v>
      </c>
      <c r="G5207" s="8">
        <v>1227</v>
      </c>
      <c r="H5207" s="8">
        <v>3444</v>
      </c>
      <c r="I5207" s="8">
        <v>2366</v>
      </c>
      <c r="J5207" s="9">
        <v>782</v>
      </c>
      <c r="K5207" s="9">
        <v>613</v>
      </c>
    </row>
    <row r="5208" spans="1:11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4875</v>
      </c>
      <c r="F5208" s="8">
        <v>3376</v>
      </c>
      <c r="G5208" s="8">
        <v>1213</v>
      </c>
      <c r="H5208" s="8">
        <v>3436</v>
      </c>
      <c r="I5208" s="8">
        <v>2340</v>
      </c>
      <c r="J5208" s="9">
        <v>798</v>
      </c>
      <c r="K5208" s="9">
        <v>619</v>
      </c>
    </row>
    <row r="5209" spans="1:11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4566</v>
      </c>
      <c r="F5209" s="8">
        <v>3258</v>
      </c>
      <c r="G5209" s="8">
        <v>1199</v>
      </c>
      <c r="H5209" s="8">
        <v>3448</v>
      </c>
      <c r="I5209" s="8">
        <v>2322</v>
      </c>
      <c r="J5209" s="9">
        <v>803</v>
      </c>
      <c r="K5209" s="9">
        <v>621</v>
      </c>
    </row>
    <row r="5210" spans="1:11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4284</v>
      </c>
      <c r="F5210" s="8">
        <v>3154</v>
      </c>
      <c r="G5210" s="8">
        <v>1193</v>
      </c>
      <c r="H5210" s="8">
        <v>3460</v>
      </c>
      <c r="I5210" s="8">
        <v>2297</v>
      </c>
      <c r="J5210" s="9">
        <v>804</v>
      </c>
      <c r="K5210" s="9">
        <v>623</v>
      </c>
    </row>
    <row r="5211" spans="1:11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4041</v>
      </c>
      <c r="F5211" s="8">
        <v>3063</v>
      </c>
      <c r="G5211" s="8">
        <v>1186</v>
      </c>
      <c r="H5211" s="8">
        <v>3498</v>
      </c>
      <c r="I5211" s="8">
        <v>2264</v>
      </c>
      <c r="J5211" s="9">
        <v>810</v>
      </c>
      <c r="K5211" s="9">
        <v>629</v>
      </c>
    </row>
    <row r="5212" spans="1:11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3917</v>
      </c>
      <c r="F5212" s="8">
        <v>3023</v>
      </c>
      <c r="G5212" s="8">
        <v>1173</v>
      </c>
      <c r="H5212" s="8">
        <v>3544</v>
      </c>
      <c r="I5212" s="8">
        <v>2246</v>
      </c>
      <c r="J5212" s="9">
        <v>815</v>
      </c>
      <c r="K5212" s="9">
        <v>633</v>
      </c>
    </row>
    <row r="5213" spans="1:11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3887</v>
      </c>
      <c r="F5213" s="8">
        <v>3005</v>
      </c>
      <c r="G5213" s="8">
        <v>1159</v>
      </c>
      <c r="H5213" s="8">
        <v>3567</v>
      </c>
      <c r="I5213" s="8">
        <v>2224</v>
      </c>
      <c r="J5213" s="9">
        <v>814</v>
      </c>
      <c r="K5213" s="9">
        <v>634</v>
      </c>
    </row>
    <row r="5214" spans="1:11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3887</v>
      </c>
      <c r="F5214" s="8">
        <v>3005</v>
      </c>
      <c r="G5214" s="8">
        <v>1159</v>
      </c>
      <c r="H5214" s="8">
        <v>3567</v>
      </c>
      <c r="I5214" s="8">
        <v>2224</v>
      </c>
      <c r="J5214" s="9">
        <v>814</v>
      </c>
      <c r="K5214" s="9">
        <v>634</v>
      </c>
    </row>
    <row r="5215" spans="1:11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3887</v>
      </c>
      <c r="F5215" s="8">
        <v>3005</v>
      </c>
      <c r="G5215" s="8">
        <v>1159</v>
      </c>
      <c r="H5215" s="8">
        <v>3567</v>
      </c>
      <c r="I5215" s="8">
        <v>2224</v>
      </c>
      <c r="J5215" s="9">
        <v>814</v>
      </c>
      <c r="K5215" s="9">
        <v>634</v>
      </c>
    </row>
    <row r="5216" spans="1:11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3887</v>
      </c>
      <c r="F5216" s="8">
        <v>3005</v>
      </c>
      <c r="G5216" s="8">
        <v>1159</v>
      </c>
      <c r="H5216" s="8">
        <v>3567</v>
      </c>
      <c r="I5216" s="8">
        <v>2224</v>
      </c>
      <c r="J5216" s="9">
        <v>814</v>
      </c>
      <c r="K5216" s="9">
        <v>634</v>
      </c>
    </row>
    <row r="5217" spans="1:11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3887</v>
      </c>
      <c r="F5217" s="8">
        <v>3005</v>
      </c>
      <c r="G5217" s="8">
        <v>1159</v>
      </c>
      <c r="H5217" s="8">
        <v>3567</v>
      </c>
      <c r="I5217" s="8">
        <v>2224</v>
      </c>
      <c r="J5217" s="9">
        <v>814</v>
      </c>
      <c r="K5217" s="9">
        <v>634</v>
      </c>
    </row>
    <row r="5218" spans="1:11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3887</v>
      </c>
      <c r="F5218" s="8">
        <v>3005</v>
      </c>
      <c r="G5218" s="8">
        <v>1159</v>
      </c>
      <c r="H5218" s="8">
        <v>3567</v>
      </c>
      <c r="I5218" s="8">
        <v>2224</v>
      </c>
      <c r="J5218" s="9">
        <v>814</v>
      </c>
      <c r="K5218" s="9">
        <v>634</v>
      </c>
    </row>
    <row r="5219" spans="1:11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3887</v>
      </c>
      <c r="F5219" s="8">
        <v>3005</v>
      </c>
      <c r="G5219" s="8">
        <v>1159</v>
      </c>
      <c r="H5219" s="8">
        <v>3567</v>
      </c>
      <c r="I5219" s="8">
        <v>2224</v>
      </c>
      <c r="J5219" s="9">
        <v>814</v>
      </c>
      <c r="K5219" s="9">
        <v>634</v>
      </c>
    </row>
    <row r="5220" spans="1:11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4197</v>
      </c>
      <c r="F5220" s="8">
        <v>3140</v>
      </c>
      <c r="G5220" s="8">
        <v>1151</v>
      </c>
      <c r="H5220" s="8">
        <v>3823</v>
      </c>
      <c r="I5220" s="8">
        <v>2224</v>
      </c>
      <c r="J5220" s="9">
        <v>1024</v>
      </c>
      <c r="K5220" s="9">
        <v>817</v>
      </c>
    </row>
    <row r="5221" spans="1:11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4431</v>
      </c>
      <c r="F5221" s="8">
        <v>3270</v>
      </c>
      <c r="G5221" s="8">
        <v>1155</v>
      </c>
      <c r="H5221" s="8">
        <v>4003</v>
      </c>
      <c r="I5221" s="8">
        <v>2256</v>
      </c>
      <c r="J5221" s="9">
        <v>1025</v>
      </c>
      <c r="K5221" s="9">
        <v>823</v>
      </c>
    </row>
    <row r="5222" spans="1:11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4253</v>
      </c>
      <c r="F5222" s="8">
        <v>3259</v>
      </c>
      <c r="G5222" s="8">
        <v>1161</v>
      </c>
      <c r="H5222" s="8">
        <v>4122</v>
      </c>
      <c r="I5222" s="8">
        <v>2319</v>
      </c>
      <c r="J5222" s="9">
        <v>1034</v>
      </c>
      <c r="K5222" s="9">
        <v>839</v>
      </c>
    </row>
    <row r="5223" spans="1:11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3824</v>
      </c>
      <c r="F5223" s="8">
        <v>3149</v>
      </c>
      <c r="G5223" s="8">
        <v>1169</v>
      </c>
      <c r="H5223" s="8">
        <v>4188</v>
      </c>
      <c r="I5223" s="8">
        <v>2375</v>
      </c>
      <c r="J5223" s="9">
        <v>1046</v>
      </c>
      <c r="K5223" s="9">
        <v>884</v>
      </c>
    </row>
    <row r="5224" spans="1:11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3733</v>
      </c>
      <c r="F5224" s="8">
        <v>3140</v>
      </c>
      <c r="G5224" s="8">
        <v>1177</v>
      </c>
      <c r="H5224" s="8">
        <v>4218</v>
      </c>
      <c r="I5224" s="8">
        <v>2418</v>
      </c>
      <c r="J5224" s="9">
        <v>1073</v>
      </c>
      <c r="K5224" s="9">
        <v>896</v>
      </c>
    </row>
    <row r="5225" spans="1:11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3718</v>
      </c>
      <c r="F5225" s="8">
        <v>3148</v>
      </c>
      <c r="G5225" s="8">
        <v>1182</v>
      </c>
      <c r="H5225" s="8">
        <v>4224</v>
      </c>
      <c r="I5225" s="8">
        <v>2452</v>
      </c>
      <c r="J5225" s="9">
        <v>1100</v>
      </c>
      <c r="K5225" s="9">
        <v>902</v>
      </c>
    </row>
    <row r="5226" spans="1:11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3759</v>
      </c>
      <c r="F5226" s="8">
        <v>3160</v>
      </c>
      <c r="G5226" s="8">
        <v>1185</v>
      </c>
      <c r="H5226" s="8">
        <v>4156</v>
      </c>
      <c r="I5226" s="8">
        <v>2507</v>
      </c>
      <c r="J5226" s="9">
        <v>1122</v>
      </c>
      <c r="K5226" s="9">
        <v>895</v>
      </c>
    </row>
    <row r="5227" spans="1:11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3865</v>
      </c>
      <c r="F5227" s="8">
        <v>3175</v>
      </c>
      <c r="G5227" s="8">
        <v>1188</v>
      </c>
      <c r="H5227" s="8">
        <v>4001</v>
      </c>
      <c r="I5227" s="8">
        <v>2542</v>
      </c>
      <c r="J5227" s="9">
        <v>1164</v>
      </c>
      <c r="K5227" s="9">
        <v>891</v>
      </c>
    </row>
    <row r="5228" spans="1:11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4142</v>
      </c>
      <c r="F5228" s="8">
        <v>3235</v>
      </c>
      <c r="G5228" s="8">
        <v>1190</v>
      </c>
      <c r="H5228" s="8">
        <v>3847</v>
      </c>
      <c r="I5228" s="8">
        <v>2545</v>
      </c>
      <c r="J5228" s="9">
        <v>1197</v>
      </c>
      <c r="K5228" s="9">
        <v>888</v>
      </c>
    </row>
    <row r="5229" spans="1:11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4375</v>
      </c>
      <c r="F5229" s="8">
        <v>3299</v>
      </c>
      <c r="G5229" s="8">
        <v>1200</v>
      </c>
      <c r="H5229" s="8">
        <v>3745</v>
      </c>
      <c r="I5229" s="8">
        <v>2535</v>
      </c>
      <c r="J5229" s="9">
        <v>1216</v>
      </c>
      <c r="K5229" s="9">
        <v>887</v>
      </c>
    </row>
    <row r="5230" spans="1:11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4411</v>
      </c>
      <c r="F5230" s="8">
        <v>3295</v>
      </c>
      <c r="G5230" s="8">
        <v>1205</v>
      </c>
      <c r="H5230" s="8">
        <v>3678</v>
      </c>
      <c r="I5230" s="8">
        <v>2527</v>
      </c>
      <c r="J5230" s="9">
        <v>1208</v>
      </c>
      <c r="K5230" s="9">
        <v>895</v>
      </c>
    </row>
    <row r="5231" spans="1:11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4174</v>
      </c>
      <c r="F5231" s="8">
        <v>3208</v>
      </c>
      <c r="G5231" s="8">
        <v>1210</v>
      </c>
      <c r="H5231" s="8">
        <v>3622</v>
      </c>
      <c r="I5231" s="8">
        <v>2510</v>
      </c>
      <c r="J5231" s="9">
        <v>1208</v>
      </c>
      <c r="K5231" s="9">
        <v>894</v>
      </c>
    </row>
    <row r="5232" spans="1:11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4059</v>
      </c>
      <c r="F5232" s="8">
        <v>3158</v>
      </c>
      <c r="G5232" s="8">
        <v>1215</v>
      </c>
      <c r="H5232" s="8">
        <v>3589</v>
      </c>
      <c r="I5232" s="8">
        <v>2488</v>
      </c>
      <c r="J5232" s="9">
        <v>1196</v>
      </c>
      <c r="K5232" s="9">
        <v>891</v>
      </c>
    </row>
    <row r="5233" spans="1:11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4095</v>
      </c>
      <c r="F5233" s="8">
        <v>3170</v>
      </c>
      <c r="G5233" s="8">
        <v>1212</v>
      </c>
      <c r="H5233" s="8">
        <v>3607</v>
      </c>
      <c r="I5233" s="8">
        <v>2462</v>
      </c>
      <c r="J5233" s="9">
        <v>1198</v>
      </c>
      <c r="K5233" s="9">
        <v>895</v>
      </c>
    </row>
    <row r="5234" spans="1:11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4161</v>
      </c>
      <c r="F5234" s="8">
        <v>3204</v>
      </c>
      <c r="G5234" s="8">
        <v>1210</v>
      </c>
      <c r="H5234" s="8">
        <v>3661</v>
      </c>
      <c r="I5234" s="8">
        <v>2449</v>
      </c>
      <c r="J5234" s="9">
        <v>1165</v>
      </c>
      <c r="K5234" s="9">
        <v>898</v>
      </c>
    </row>
    <row r="5235" spans="1:11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4204</v>
      </c>
      <c r="F5235" s="8">
        <v>3223</v>
      </c>
      <c r="G5235" s="8">
        <v>1208</v>
      </c>
      <c r="H5235" s="8">
        <v>3708</v>
      </c>
      <c r="I5235" s="8">
        <v>2429</v>
      </c>
      <c r="J5235" s="9">
        <v>1143</v>
      </c>
      <c r="K5235" s="9">
        <v>900</v>
      </c>
    </row>
    <row r="5236" spans="1:11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4193</v>
      </c>
      <c r="F5236" s="8">
        <v>3205</v>
      </c>
      <c r="G5236" s="8">
        <v>1203</v>
      </c>
      <c r="H5236" s="8">
        <v>3695</v>
      </c>
      <c r="I5236" s="8">
        <v>2395</v>
      </c>
      <c r="J5236" s="9">
        <v>1111</v>
      </c>
      <c r="K5236" s="9">
        <v>901</v>
      </c>
    </row>
    <row r="5237" spans="1:11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4019</v>
      </c>
      <c r="F5237" s="8">
        <v>3118</v>
      </c>
      <c r="G5237" s="8">
        <v>1192</v>
      </c>
      <c r="H5237" s="8">
        <v>3630</v>
      </c>
      <c r="I5237" s="8">
        <v>2356</v>
      </c>
      <c r="J5237" s="9">
        <v>1106</v>
      </c>
      <c r="K5237" s="9">
        <v>900</v>
      </c>
    </row>
    <row r="5238" spans="1:11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3706</v>
      </c>
      <c r="F5238" s="8">
        <v>2963</v>
      </c>
      <c r="G5238" s="8">
        <v>1177</v>
      </c>
      <c r="H5238" s="8">
        <v>3523</v>
      </c>
      <c r="I5238" s="8">
        <v>2313</v>
      </c>
      <c r="J5238" s="9">
        <v>1101</v>
      </c>
      <c r="K5238" s="9">
        <v>891</v>
      </c>
    </row>
    <row r="5239" spans="1:11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3494</v>
      </c>
      <c r="F5239" s="8">
        <v>2848</v>
      </c>
      <c r="G5239" s="8">
        <v>1163</v>
      </c>
      <c r="H5239" s="8">
        <v>3420</v>
      </c>
      <c r="I5239" s="8">
        <v>2271</v>
      </c>
      <c r="J5239" s="9">
        <v>1077</v>
      </c>
      <c r="K5239" s="9">
        <v>885</v>
      </c>
    </row>
    <row r="5240" spans="1:11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3317</v>
      </c>
      <c r="F5240" s="8">
        <v>2745</v>
      </c>
      <c r="G5240" s="8">
        <v>1150</v>
      </c>
      <c r="H5240" s="8">
        <v>3298</v>
      </c>
      <c r="I5240" s="8">
        <v>2233</v>
      </c>
      <c r="J5240" s="9">
        <v>1047</v>
      </c>
      <c r="K5240" s="9">
        <v>884</v>
      </c>
    </row>
    <row r="5241" spans="1:11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3302</v>
      </c>
      <c r="F5241" s="8">
        <v>2691</v>
      </c>
      <c r="G5241" s="8">
        <v>1138</v>
      </c>
      <c r="H5241" s="8">
        <v>3144</v>
      </c>
      <c r="I5241" s="8">
        <v>2209</v>
      </c>
      <c r="J5241" s="9">
        <v>1037</v>
      </c>
      <c r="K5241" s="9">
        <v>876</v>
      </c>
    </row>
    <row r="5242" spans="1:11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3309</v>
      </c>
      <c r="F5242" s="8">
        <v>2673</v>
      </c>
      <c r="G5242" s="8">
        <v>1126</v>
      </c>
      <c r="H5242" s="8">
        <v>3100</v>
      </c>
      <c r="I5242" s="8">
        <v>2186</v>
      </c>
      <c r="J5242" s="9">
        <v>1018</v>
      </c>
      <c r="K5242" s="9">
        <v>860</v>
      </c>
    </row>
    <row r="5243" spans="1:11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3371</v>
      </c>
      <c r="F5243" s="8">
        <v>2685</v>
      </c>
      <c r="G5243" s="8">
        <v>1115</v>
      </c>
      <c r="H5243" s="8">
        <v>3109</v>
      </c>
      <c r="I5243" s="8">
        <v>2167</v>
      </c>
      <c r="J5243" s="9">
        <v>1000</v>
      </c>
      <c r="K5243" s="9">
        <v>857</v>
      </c>
    </row>
    <row r="5244" spans="1:11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3474</v>
      </c>
      <c r="F5244" s="8">
        <v>2715</v>
      </c>
      <c r="G5244" s="8">
        <v>1095</v>
      </c>
      <c r="H5244" s="8">
        <v>3141</v>
      </c>
      <c r="I5244" s="8">
        <v>2156</v>
      </c>
      <c r="J5244" s="9">
        <v>980</v>
      </c>
      <c r="K5244" s="9">
        <v>853</v>
      </c>
    </row>
    <row r="5245" spans="1:11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3515</v>
      </c>
      <c r="F5245" s="8">
        <v>2722</v>
      </c>
      <c r="G5245" s="8">
        <v>1076</v>
      </c>
      <c r="H5245" s="8">
        <v>3142</v>
      </c>
      <c r="I5245" s="8">
        <v>2141</v>
      </c>
      <c r="J5245" s="9">
        <v>967</v>
      </c>
      <c r="K5245" s="9">
        <v>844</v>
      </c>
    </row>
    <row r="5246" spans="1:11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3486</v>
      </c>
      <c r="F5246" s="8">
        <v>2706</v>
      </c>
      <c r="G5246" s="8">
        <v>1069</v>
      </c>
      <c r="H5246" s="8">
        <v>3128</v>
      </c>
      <c r="I5246" s="8">
        <v>2128</v>
      </c>
      <c r="J5246" s="9">
        <v>953</v>
      </c>
      <c r="K5246" s="9">
        <v>825</v>
      </c>
    </row>
    <row r="5247" spans="1:11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3310</v>
      </c>
      <c r="F5247" s="8">
        <v>2630</v>
      </c>
      <c r="G5247" s="8">
        <v>1057</v>
      </c>
      <c r="H5247" s="8">
        <v>3087</v>
      </c>
      <c r="I5247" s="8">
        <v>2111</v>
      </c>
      <c r="J5247" s="9">
        <v>938</v>
      </c>
      <c r="K5247" s="9">
        <v>814</v>
      </c>
    </row>
    <row r="5248" spans="1:11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3224</v>
      </c>
      <c r="F5248" s="8">
        <v>2575</v>
      </c>
      <c r="G5248" s="8">
        <v>1045</v>
      </c>
      <c r="H5248" s="8">
        <v>3045</v>
      </c>
      <c r="I5248" s="8">
        <v>2076</v>
      </c>
      <c r="J5248" s="9">
        <v>932</v>
      </c>
      <c r="K5248" s="9">
        <v>802</v>
      </c>
    </row>
    <row r="5249" spans="1:11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3259</v>
      </c>
      <c r="F5249" s="8">
        <v>2571</v>
      </c>
      <c r="G5249" s="8">
        <v>1038</v>
      </c>
      <c r="H5249" s="8">
        <v>3028</v>
      </c>
      <c r="I5249" s="8">
        <v>2048</v>
      </c>
      <c r="J5249" s="9">
        <v>926</v>
      </c>
      <c r="K5249" s="9">
        <v>791</v>
      </c>
    </row>
    <row r="5250" spans="1:11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3259</v>
      </c>
      <c r="F5250" s="8">
        <v>2571</v>
      </c>
      <c r="G5250" s="8">
        <v>1038</v>
      </c>
      <c r="H5250" s="8">
        <v>3028</v>
      </c>
      <c r="I5250" s="8">
        <v>2048</v>
      </c>
      <c r="J5250" s="9">
        <v>922</v>
      </c>
      <c r="K5250" s="9">
        <v>778</v>
      </c>
    </row>
    <row r="5251" spans="1:11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3380</v>
      </c>
      <c r="F5251" s="8">
        <v>2598</v>
      </c>
      <c r="G5251" s="8">
        <v>1031</v>
      </c>
      <c r="H5251" s="8">
        <v>3021</v>
      </c>
      <c r="I5251" s="8">
        <v>2028</v>
      </c>
      <c r="J5251" s="9">
        <v>917</v>
      </c>
      <c r="K5251" s="9">
        <v>774</v>
      </c>
    </row>
    <row r="5252" spans="1:11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3523</v>
      </c>
      <c r="F5252" s="8">
        <v>2661</v>
      </c>
      <c r="G5252" s="8">
        <v>1030</v>
      </c>
      <c r="H5252" s="8">
        <v>3080</v>
      </c>
      <c r="I5252" s="8">
        <v>2029</v>
      </c>
      <c r="J5252" s="9">
        <v>910</v>
      </c>
      <c r="K5252" s="9">
        <v>771</v>
      </c>
    </row>
    <row r="5253" spans="1:11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3570</v>
      </c>
      <c r="F5253" s="8">
        <v>2704</v>
      </c>
      <c r="G5253" s="8">
        <v>1043</v>
      </c>
      <c r="H5253" s="8">
        <v>3138</v>
      </c>
      <c r="I5253" s="8">
        <v>2053</v>
      </c>
      <c r="J5253" s="9">
        <v>902</v>
      </c>
      <c r="K5253" s="9">
        <v>764</v>
      </c>
    </row>
    <row r="5254" spans="1:11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3517</v>
      </c>
      <c r="F5254" s="8">
        <v>2714</v>
      </c>
      <c r="G5254" s="8">
        <v>1055</v>
      </c>
      <c r="H5254" s="8">
        <v>3179</v>
      </c>
      <c r="I5254" s="8">
        <v>2077</v>
      </c>
      <c r="J5254" s="9">
        <v>904</v>
      </c>
      <c r="K5254" s="9">
        <v>761</v>
      </c>
    </row>
    <row r="5255" spans="1:11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3476</v>
      </c>
      <c r="F5255" s="8">
        <v>2721</v>
      </c>
      <c r="G5255" s="8">
        <v>1067</v>
      </c>
      <c r="H5255" s="8">
        <v>3218</v>
      </c>
      <c r="I5255" s="8">
        <v>2103</v>
      </c>
      <c r="J5255" s="9">
        <v>902</v>
      </c>
      <c r="K5255" s="9">
        <v>757</v>
      </c>
    </row>
    <row r="5256" spans="1:11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3392</v>
      </c>
      <c r="F5256" s="8">
        <v>2724</v>
      </c>
      <c r="G5256" s="8">
        <v>1089</v>
      </c>
      <c r="H5256" s="8">
        <v>3242</v>
      </c>
      <c r="I5256" s="8">
        <v>2158</v>
      </c>
      <c r="J5256" s="9">
        <v>900</v>
      </c>
      <c r="K5256" s="9">
        <v>755</v>
      </c>
    </row>
    <row r="5257" spans="1:11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3278</v>
      </c>
      <c r="F5257" s="8">
        <v>2707</v>
      </c>
      <c r="G5257" s="8">
        <v>1108</v>
      </c>
      <c r="H5257" s="8">
        <v>3272</v>
      </c>
      <c r="I5257" s="8">
        <v>2204</v>
      </c>
      <c r="J5257" s="9">
        <v>915</v>
      </c>
      <c r="K5257" s="9">
        <v>754</v>
      </c>
    </row>
    <row r="5258" spans="1:11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3196</v>
      </c>
      <c r="F5258" s="8">
        <v>2711</v>
      </c>
      <c r="G5258" s="8">
        <v>1133</v>
      </c>
      <c r="H5258" s="8">
        <v>3325</v>
      </c>
      <c r="I5258" s="8">
        <v>2249</v>
      </c>
      <c r="J5258" s="9">
        <v>905</v>
      </c>
      <c r="K5258" s="9">
        <v>758</v>
      </c>
    </row>
    <row r="5259" spans="1:11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3174</v>
      </c>
      <c r="F5259" s="8">
        <v>2738</v>
      </c>
      <c r="G5259" s="8">
        <v>1153</v>
      </c>
      <c r="H5259" s="8">
        <v>3399</v>
      </c>
      <c r="I5259" s="8">
        <v>2288</v>
      </c>
      <c r="J5259" s="9">
        <v>897</v>
      </c>
      <c r="K5259" s="9">
        <v>762</v>
      </c>
    </row>
    <row r="5260" spans="1:11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3174</v>
      </c>
      <c r="F5260" s="8">
        <v>2738</v>
      </c>
      <c r="G5260" s="8">
        <v>1153</v>
      </c>
      <c r="H5260" s="8">
        <v>3399</v>
      </c>
      <c r="I5260" s="8">
        <v>2288</v>
      </c>
      <c r="J5260" s="9">
        <v>889</v>
      </c>
      <c r="K5260" s="9">
        <v>761</v>
      </c>
    </row>
    <row r="5261" spans="1:11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3172</v>
      </c>
      <c r="F5261" s="8">
        <v>2792</v>
      </c>
      <c r="G5261" s="8">
        <v>1178</v>
      </c>
      <c r="H5261" s="8">
        <v>3510</v>
      </c>
      <c r="I5261" s="8">
        <v>2345</v>
      </c>
      <c r="J5261" s="9">
        <v>883</v>
      </c>
      <c r="K5261" s="9">
        <v>759</v>
      </c>
    </row>
    <row r="5262" spans="1:11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3344</v>
      </c>
      <c r="F5262" s="8">
        <v>2911</v>
      </c>
      <c r="G5262" s="8">
        <v>1193</v>
      </c>
      <c r="H5262" s="8">
        <v>3669</v>
      </c>
      <c r="I5262" s="8">
        <v>2384</v>
      </c>
      <c r="J5262" s="9">
        <v>880</v>
      </c>
      <c r="K5262" s="9">
        <v>764</v>
      </c>
    </row>
    <row r="5263" spans="1:11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3721</v>
      </c>
      <c r="F5263" s="8">
        <v>3121</v>
      </c>
      <c r="G5263" s="8">
        <v>1223</v>
      </c>
      <c r="H5263" s="8">
        <v>3887</v>
      </c>
      <c r="I5263" s="8">
        <v>2429</v>
      </c>
      <c r="J5263" s="9">
        <v>880</v>
      </c>
      <c r="K5263" s="9">
        <v>772</v>
      </c>
    </row>
    <row r="5264" spans="1:11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3923</v>
      </c>
      <c r="F5264" s="8">
        <v>3242</v>
      </c>
      <c r="G5264" s="8">
        <v>1258</v>
      </c>
      <c r="H5264" s="8">
        <v>4003</v>
      </c>
      <c r="I5264" s="8">
        <v>2472</v>
      </c>
      <c r="J5264" s="9">
        <v>878</v>
      </c>
      <c r="K5264" s="9">
        <v>779</v>
      </c>
    </row>
    <row r="5265" spans="1:11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3877</v>
      </c>
      <c r="F5265" s="8">
        <v>3259</v>
      </c>
      <c r="G5265" s="8">
        <v>1277</v>
      </c>
      <c r="H5265" s="8">
        <v>4043</v>
      </c>
      <c r="I5265" s="8">
        <v>2508</v>
      </c>
      <c r="J5265" s="9">
        <v>876</v>
      </c>
      <c r="K5265" s="9">
        <v>779</v>
      </c>
    </row>
    <row r="5266" spans="1:11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3679</v>
      </c>
      <c r="F5266" s="8">
        <v>3210</v>
      </c>
      <c r="G5266" s="8">
        <v>1292</v>
      </c>
      <c r="H5266" s="8">
        <v>4044</v>
      </c>
      <c r="I5266" s="8">
        <v>2552</v>
      </c>
      <c r="J5266" s="9">
        <v>881</v>
      </c>
      <c r="K5266" s="9">
        <v>775</v>
      </c>
    </row>
    <row r="5267" spans="1:11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3723</v>
      </c>
      <c r="F5267" s="8">
        <v>3230</v>
      </c>
      <c r="G5267" s="8">
        <v>1303</v>
      </c>
      <c r="H5267" s="8">
        <v>4013</v>
      </c>
      <c r="I5267" s="8">
        <v>2587</v>
      </c>
      <c r="J5267" s="9">
        <v>902</v>
      </c>
      <c r="K5267" s="9">
        <v>776</v>
      </c>
    </row>
    <row r="5268" spans="1:11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3894</v>
      </c>
      <c r="F5268" s="8">
        <v>3316</v>
      </c>
      <c r="G5268" s="8">
        <v>1314</v>
      </c>
      <c r="H5268" s="8">
        <v>4090</v>
      </c>
      <c r="I5268" s="8">
        <v>2628</v>
      </c>
      <c r="J5268" s="9">
        <v>913</v>
      </c>
      <c r="K5268" s="9">
        <v>778</v>
      </c>
    </row>
    <row r="5269" spans="1:11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4328</v>
      </c>
      <c r="F5269" s="8">
        <v>3506</v>
      </c>
      <c r="G5269" s="8">
        <v>1338</v>
      </c>
      <c r="H5269" s="8">
        <v>4177</v>
      </c>
      <c r="I5269" s="8">
        <v>2731</v>
      </c>
      <c r="J5269" s="9">
        <v>924</v>
      </c>
      <c r="K5269" s="9">
        <v>781</v>
      </c>
    </row>
    <row r="5270" spans="1:11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4411</v>
      </c>
      <c r="F5270" s="8">
        <v>3574</v>
      </c>
      <c r="G5270" s="8">
        <v>1350</v>
      </c>
      <c r="H5270" s="8">
        <v>4223</v>
      </c>
      <c r="I5270" s="8">
        <v>2820</v>
      </c>
      <c r="J5270" s="9">
        <v>933</v>
      </c>
      <c r="K5270" s="9">
        <v>780</v>
      </c>
    </row>
    <row r="5271" spans="1:11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4056</v>
      </c>
      <c r="F5271" s="8">
        <v>3498</v>
      </c>
      <c r="G5271" s="8">
        <v>1377</v>
      </c>
      <c r="H5271" s="8">
        <v>4256</v>
      </c>
      <c r="I5271" s="8">
        <v>2873</v>
      </c>
      <c r="J5271" s="9">
        <v>950</v>
      </c>
      <c r="K5271" s="9">
        <v>773</v>
      </c>
    </row>
    <row r="5272" spans="1:11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3780</v>
      </c>
      <c r="F5272" s="8">
        <v>3427</v>
      </c>
      <c r="G5272" s="8">
        <v>1395</v>
      </c>
      <c r="H5272" s="8">
        <v>4298</v>
      </c>
      <c r="I5272" s="8">
        <v>2898</v>
      </c>
      <c r="J5272" s="9">
        <v>992</v>
      </c>
      <c r="K5272" s="9">
        <v>767</v>
      </c>
    </row>
    <row r="5273" spans="1:11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3613</v>
      </c>
      <c r="F5273" s="8">
        <v>3396</v>
      </c>
      <c r="G5273" s="8">
        <v>1434</v>
      </c>
      <c r="H5273" s="8">
        <v>4337</v>
      </c>
      <c r="I5273" s="8">
        <v>2920</v>
      </c>
      <c r="J5273" s="9">
        <v>1044</v>
      </c>
      <c r="K5273" s="9">
        <v>757</v>
      </c>
    </row>
    <row r="5274" spans="1:11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3522</v>
      </c>
      <c r="F5274" s="8">
        <v>3379</v>
      </c>
      <c r="G5274" s="8">
        <v>1468</v>
      </c>
      <c r="H5274" s="8">
        <v>4344</v>
      </c>
      <c r="I5274" s="8">
        <v>2929</v>
      </c>
      <c r="J5274" s="9">
        <v>1072</v>
      </c>
      <c r="K5274" s="9">
        <v>745</v>
      </c>
    </row>
    <row r="5275" spans="1:11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3390</v>
      </c>
      <c r="F5275" s="8">
        <v>3337</v>
      </c>
      <c r="G5275" s="8">
        <v>1490</v>
      </c>
      <c r="H5275" s="8">
        <v>4356</v>
      </c>
      <c r="I5275" s="8">
        <v>2918</v>
      </c>
      <c r="J5275" s="9">
        <v>1096</v>
      </c>
      <c r="K5275" s="9">
        <v>736</v>
      </c>
    </row>
    <row r="5276" spans="1:11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3282</v>
      </c>
      <c r="F5276" s="8">
        <v>3280</v>
      </c>
      <c r="G5276" s="8">
        <v>1490</v>
      </c>
      <c r="H5276" s="8">
        <v>4328</v>
      </c>
      <c r="I5276" s="8">
        <v>2877</v>
      </c>
      <c r="J5276" s="9">
        <v>1104</v>
      </c>
      <c r="K5276" s="9">
        <v>728</v>
      </c>
    </row>
    <row r="5277" spans="1:11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3259</v>
      </c>
      <c r="F5277" s="8">
        <v>3243</v>
      </c>
      <c r="G5277" s="8">
        <v>1482</v>
      </c>
      <c r="H5277" s="8">
        <v>4267</v>
      </c>
      <c r="I5277" s="8">
        <v>2841</v>
      </c>
      <c r="J5277" s="9">
        <v>1105</v>
      </c>
      <c r="K5277" s="9">
        <v>722</v>
      </c>
    </row>
    <row r="5278" spans="1:11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3248</v>
      </c>
      <c r="F5278" s="8">
        <v>3177</v>
      </c>
      <c r="G5278" s="8">
        <v>1470</v>
      </c>
      <c r="H5278" s="8">
        <v>4123</v>
      </c>
      <c r="I5278" s="8">
        <v>2757</v>
      </c>
      <c r="J5278" s="9">
        <v>1073</v>
      </c>
      <c r="K5278" s="9">
        <v>719</v>
      </c>
    </row>
    <row r="5279" spans="1:11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3244</v>
      </c>
      <c r="F5279" s="8">
        <v>3098</v>
      </c>
      <c r="G5279" s="8">
        <v>1449</v>
      </c>
      <c r="H5279" s="8">
        <v>3965</v>
      </c>
      <c r="I5279" s="8">
        <v>2647</v>
      </c>
      <c r="J5279" s="9">
        <v>1049</v>
      </c>
      <c r="K5279" s="9">
        <v>721</v>
      </c>
    </row>
    <row r="5280" spans="1:11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3245</v>
      </c>
      <c r="F5280" s="8">
        <v>3021</v>
      </c>
      <c r="G5280" s="8">
        <v>1424</v>
      </c>
      <c r="H5280" s="8">
        <v>3806</v>
      </c>
      <c r="I5280" s="8">
        <v>2542</v>
      </c>
      <c r="J5280" s="9">
        <v>1012</v>
      </c>
      <c r="K5280" s="9">
        <v>719</v>
      </c>
    </row>
    <row r="5281" spans="1:11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3301</v>
      </c>
      <c r="F5281" s="8">
        <v>2982</v>
      </c>
      <c r="G5281" s="8">
        <v>1399</v>
      </c>
      <c r="H5281" s="8">
        <v>3688</v>
      </c>
      <c r="I5281" s="8">
        <v>2473</v>
      </c>
      <c r="J5281" s="9">
        <v>974</v>
      </c>
      <c r="K5281" s="9">
        <v>715</v>
      </c>
    </row>
    <row r="5282" spans="1:11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3425</v>
      </c>
      <c r="F5282" s="8">
        <v>2998</v>
      </c>
      <c r="G5282" s="8">
        <v>1375</v>
      </c>
      <c r="H5282" s="8">
        <v>3674</v>
      </c>
      <c r="I5282" s="8">
        <v>2431</v>
      </c>
      <c r="J5282" s="9">
        <v>964</v>
      </c>
      <c r="K5282" s="9">
        <v>708</v>
      </c>
    </row>
    <row r="5283" spans="1:11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3429</v>
      </c>
      <c r="F5283" s="8">
        <v>2991</v>
      </c>
      <c r="G5283" s="8">
        <v>1360</v>
      </c>
      <c r="H5283" s="8">
        <v>3708</v>
      </c>
      <c r="I5283" s="8">
        <v>2409</v>
      </c>
      <c r="J5283" s="9">
        <v>949</v>
      </c>
      <c r="K5283" s="9">
        <v>703</v>
      </c>
    </row>
    <row r="5284" spans="1:11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3429</v>
      </c>
      <c r="F5284" s="8">
        <v>2991</v>
      </c>
      <c r="G5284" s="8">
        <v>1360</v>
      </c>
      <c r="H5284" s="8">
        <v>3708</v>
      </c>
      <c r="I5284" s="8">
        <v>2409</v>
      </c>
      <c r="J5284" s="9">
        <v>949</v>
      </c>
      <c r="K5284" s="9">
        <v>703</v>
      </c>
    </row>
    <row r="5285" spans="1:11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3429</v>
      </c>
      <c r="F5285" s="8">
        <v>2991</v>
      </c>
      <c r="G5285" s="8">
        <v>1360</v>
      </c>
      <c r="H5285" s="8">
        <v>3708</v>
      </c>
      <c r="I5285" s="8">
        <v>2409</v>
      </c>
      <c r="J5285" s="9">
        <v>949</v>
      </c>
      <c r="K5285" s="9">
        <v>703</v>
      </c>
    </row>
    <row r="5286" spans="1:11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3377</v>
      </c>
      <c r="F5286" s="8">
        <v>2981</v>
      </c>
      <c r="G5286" s="8">
        <v>1349</v>
      </c>
      <c r="H5286" s="8">
        <v>3736</v>
      </c>
      <c r="I5286" s="8">
        <v>2435</v>
      </c>
      <c r="J5286" s="9">
        <v>930</v>
      </c>
      <c r="K5286" s="9">
        <v>696</v>
      </c>
    </row>
    <row r="5287" spans="1:11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3233</v>
      </c>
      <c r="F5287" s="8">
        <v>2947</v>
      </c>
      <c r="G5287" s="8">
        <v>1345</v>
      </c>
      <c r="H5287" s="8">
        <v>3812</v>
      </c>
      <c r="I5287" s="8">
        <v>2460</v>
      </c>
      <c r="J5287" s="9">
        <v>921</v>
      </c>
      <c r="K5287" s="9">
        <v>694</v>
      </c>
    </row>
    <row r="5288" spans="1:11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3073</v>
      </c>
      <c r="F5288" s="8">
        <v>2922</v>
      </c>
      <c r="G5288" s="8">
        <v>1350</v>
      </c>
      <c r="H5288" s="8">
        <v>3901</v>
      </c>
      <c r="I5288" s="8">
        <v>2471</v>
      </c>
      <c r="J5288" s="9">
        <v>935</v>
      </c>
      <c r="K5288" s="9">
        <v>690</v>
      </c>
    </row>
    <row r="5289" spans="1:11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2984</v>
      </c>
      <c r="F5289" s="8">
        <v>2913</v>
      </c>
      <c r="G5289" s="8">
        <v>1355</v>
      </c>
      <c r="H5289" s="8">
        <v>3952</v>
      </c>
      <c r="I5289" s="8">
        <v>2490</v>
      </c>
      <c r="J5289" s="9">
        <v>937</v>
      </c>
      <c r="K5289" s="9">
        <v>686</v>
      </c>
    </row>
    <row r="5290" spans="1:11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2941</v>
      </c>
      <c r="F5290" s="8">
        <v>2911</v>
      </c>
      <c r="G5290" s="8">
        <v>1358</v>
      </c>
      <c r="H5290" s="8">
        <v>3977</v>
      </c>
      <c r="I5290" s="8">
        <v>2508</v>
      </c>
      <c r="J5290" s="9">
        <v>938</v>
      </c>
      <c r="K5290" s="9">
        <v>683</v>
      </c>
    </row>
    <row r="5291" spans="1:11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2945</v>
      </c>
      <c r="F5291" s="8">
        <v>2928</v>
      </c>
      <c r="G5291" s="8">
        <v>1360</v>
      </c>
      <c r="H5291" s="8">
        <v>3997</v>
      </c>
      <c r="I5291" s="8">
        <v>2540</v>
      </c>
      <c r="J5291" s="9">
        <v>938</v>
      </c>
      <c r="K5291" s="9">
        <v>681</v>
      </c>
    </row>
    <row r="5292" spans="1:11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3001</v>
      </c>
      <c r="F5292" s="8">
        <v>2966</v>
      </c>
      <c r="G5292" s="8">
        <v>1361</v>
      </c>
      <c r="H5292" s="8">
        <v>4021</v>
      </c>
      <c r="I5292" s="8">
        <v>2567</v>
      </c>
      <c r="J5292" s="9">
        <v>930</v>
      </c>
      <c r="K5292" s="9">
        <v>676</v>
      </c>
    </row>
    <row r="5293" spans="1:11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3048</v>
      </c>
      <c r="F5293" s="8">
        <v>3001</v>
      </c>
      <c r="G5293" s="8">
        <v>1368</v>
      </c>
      <c r="H5293" s="8">
        <v>4036</v>
      </c>
      <c r="I5293" s="8">
        <v>2596</v>
      </c>
      <c r="J5293" s="9">
        <v>937</v>
      </c>
      <c r="K5293" s="9">
        <v>675</v>
      </c>
    </row>
    <row r="5294" spans="1:11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3071</v>
      </c>
      <c r="F5294" s="8">
        <v>3009</v>
      </c>
      <c r="G5294" s="8">
        <v>1373</v>
      </c>
      <c r="H5294" s="8">
        <v>4034</v>
      </c>
      <c r="I5294" s="8">
        <v>2594</v>
      </c>
      <c r="J5294" s="9">
        <v>952</v>
      </c>
      <c r="K5294" s="9">
        <v>674</v>
      </c>
    </row>
    <row r="5295" spans="1:11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3059</v>
      </c>
      <c r="F5295" s="8">
        <v>3002</v>
      </c>
      <c r="G5295" s="8">
        <v>1375</v>
      </c>
      <c r="H5295" s="8">
        <v>4019</v>
      </c>
      <c r="I5295" s="8">
        <v>2590</v>
      </c>
      <c r="J5295" s="9">
        <v>959</v>
      </c>
      <c r="K5295" s="9">
        <v>674</v>
      </c>
    </row>
    <row r="5296" spans="1:11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3083</v>
      </c>
      <c r="F5296" s="8">
        <v>2998</v>
      </c>
      <c r="G5296" s="8">
        <v>1371</v>
      </c>
      <c r="H5296" s="8">
        <v>3956</v>
      </c>
      <c r="I5296" s="8">
        <v>2608</v>
      </c>
      <c r="J5296" s="9">
        <v>965</v>
      </c>
      <c r="K5296" s="9">
        <v>678</v>
      </c>
    </row>
    <row r="5297" spans="1:11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3176</v>
      </c>
      <c r="F5297" s="8">
        <v>3009</v>
      </c>
      <c r="G5297" s="8">
        <v>1365</v>
      </c>
      <c r="H5297" s="8">
        <v>3883</v>
      </c>
      <c r="I5297" s="8">
        <v>2620</v>
      </c>
      <c r="J5297" s="9">
        <v>971</v>
      </c>
      <c r="K5297" s="9">
        <v>691</v>
      </c>
    </row>
    <row r="5298" spans="1:11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3200</v>
      </c>
      <c r="F5298" s="8">
        <v>3006</v>
      </c>
      <c r="G5298" s="8">
        <v>1357</v>
      </c>
      <c r="H5298" s="8">
        <v>3810</v>
      </c>
      <c r="I5298" s="8">
        <v>2642</v>
      </c>
      <c r="J5298" s="9">
        <v>972</v>
      </c>
      <c r="K5298" s="9">
        <v>707</v>
      </c>
    </row>
    <row r="5299" spans="1:11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3238</v>
      </c>
      <c r="F5299" s="8">
        <v>3013</v>
      </c>
      <c r="G5299" s="8">
        <v>1351</v>
      </c>
      <c r="H5299" s="8">
        <v>3757</v>
      </c>
      <c r="I5299" s="8">
        <v>2656</v>
      </c>
      <c r="J5299" s="9">
        <v>976</v>
      </c>
      <c r="K5299" s="9">
        <v>715</v>
      </c>
    </row>
    <row r="5300" spans="1:11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3277</v>
      </c>
      <c r="F5300" s="8">
        <v>3020</v>
      </c>
      <c r="G5300" s="8">
        <v>1348</v>
      </c>
      <c r="H5300" s="8">
        <v>3712</v>
      </c>
      <c r="I5300" s="8">
        <v>2659</v>
      </c>
      <c r="J5300" s="9">
        <v>987</v>
      </c>
      <c r="K5300" s="9">
        <v>720</v>
      </c>
    </row>
    <row r="5301" spans="1:11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3698</v>
      </c>
      <c r="F5301" s="8">
        <v>3203</v>
      </c>
      <c r="G5301" s="8">
        <v>1350</v>
      </c>
      <c r="H5301" s="8">
        <v>3748</v>
      </c>
      <c r="I5301" s="8">
        <v>2666</v>
      </c>
      <c r="J5301" s="9">
        <v>996</v>
      </c>
      <c r="K5301" s="9">
        <v>734</v>
      </c>
    </row>
    <row r="5302" spans="1:11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3947</v>
      </c>
      <c r="F5302" s="8">
        <v>3329</v>
      </c>
      <c r="G5302" s="8">
        <v>1354</v>
      </c>
      <c r="H5302" s="8">
        <v>3853</v>
      </c>
      <c r="I5302" s="8">
        <v>2686</v>
      </c>
      <c r="J5302" s="9">
        <v>994</v>
      </c>
      <c r="K5302" s="9">
        <v>733</v>
      </c>
    </row>
    <row r="5303" spans="1:11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3998</v>
      </c>
      <c r="F5303" s="8">
        <v>3359</v>
      </c>
      <c r="G5303" s="8">
        <v>1354</v>
      </c>
      <c r="H5303" s="8">
        <v>3891</v>
      </c>
      <c r="I5303" s="8">
        <v>2690</v>
      </c>
      <c r="J5303" s="9">
        <v>992</v>
      </c>
      <c r="K5303" s="9">
        <v>732</v>
      </c>
    </row>
    <row r="5304" spans="1:11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3936</v>
      </c>
      <c r="F5304" s="8">
        <v>3354</v>
      </c>
      <c r="G5304" s="8">
        <v>1356</v>
      </c>
      <c r="H5304" s="8">
        <v>3900</v>
      </c>
      <c r="I5304" s="8">
        <v>2715</v>
      </c>
      <c r="J5304" s="9">
        <v>996</v>
      </c>
      <c r="K5304" s="9">
        <v>733</v>
      </c>
    </row>
    <row r="5305" spans="1:11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3936</v>
      </c>
      <c r="F5305" s="8">
        <v>3354</v>
      </c>
      <c r="G5305" s="8">
        <v>1356</v>
      </c>
      <c r="H5305" s="8">
        <v>3900</v>
      </c>
      <c r="I5305" s="8">
        <v>2715</v>
      </c>
      <c r="J5305" s="9">
        <v>996</v>
      </c>
      <c r="K5305" s="9">
        <v>733</v>
      </c>
    </row>
    <row r="5306" spans="1:11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3892</v>
      </c>
      <c r="F5306" s="8">
        <v>3352</v>
      </c>
      <c r="G5306" s="8">
        <v>1373</v>
      </c>
      <c r="H5306" s="8">
        <v>3910</v>
      </c>
      <c r="I5306" s="8">
        <v>2732</v>
      </c>
      <c r="J5306" s="9">
        <v>995</v>
      </c>
      <c r="K5306" s="9">
        <v>730</v>
      </c>
    </row>
    <row r="5307" spans="1:11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3892</v>
      </c>
      <c r="F5307" s="8">
        <v>3352</v>
      </c>
      <c r="G5307" s="8">
        <v>1373</v>
      </c>
      <c r="H5307" s="8">
        <v>3910</v>
      </c>
      <c r="I5307" s="8">
        <v>2732</v>
      </c>
      <c r="J5307" s="9">
        <v>984</v>
      </c>
      <c r="K5307" s="9">
        <v>726</v>
      </c>
    </row>
    <row r="5308" spans="1:11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4041</v>
      </c>
      <c r="F5308" s="8">
        <v>3468</v>
      </c>
      <c r="G5308" s="8">
        <v>1398</v>
      </c>
      <c r="H5308" s="8">
        <v>4018</v>
      </c>
      <c r="I5308" s="8">
        <v>2817</v>
      </c>
      <c r="J5308" s="9">
        <v>988</v>
      </c>
      <c r="K5308" s="9">
        <v>723</v>
      </c>
    </row>
    <row r="5309" spans="1:11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4348</v>
      </c>
      <c r="F5309" s="8">
        <v>3608</v>
      </c>
      <c r="G5309" s="8">
        <v>1412</v>
      </c>
      <c r="H5309" s="8">
        <v>4062</v>
      </c>
      <c r="I5309" s="8">
        <v>2888</v>
      </c>
      <c r="J5309" s="9">
        <v>992</v>
      </c>
      <c r="K5309" s="9">
        <v>724</v>
      </c>
    </row>
    <row r="5310" spans="1:11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4551</v>
      </c>
      <c r="F5310" s="8">
        <v>3707</v>
      </c>
      <c r="G5310" s="8">
        <v>1420</v>
      </c>
      <c r="H5310" s="8">
        <v>4096</v>
      </c>
      <c r="I5310" s="8">
        <v>2947</v>
      </c>
      <c r="J5310" s="9">
        <v>1002</v>
      </c>
      <c r="K5310" s="9">
        <v>728</v>
      </c>
    </row>
    <row r="5311" spans="1:11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4804</v>
      </c>
      <c r="F5311" s="8">
        <v>3822</v>
      </c>
      <c r="G5311" s="8">
        <v>1437</v>
      </c>
      <c r="H5311" s="8">
        <v>4146</v>
      </c>
      <c r="I5311" s="8">
        <v>2991</v>
      </c>
      <c r="J5311" s="9">
        <v>1041</v>
      </c>
      <c r="K5311" s="9">
        <v>733</v>
      </c>
    </row>
    <row r="5312" spans="1:11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4878</v>
      </c>
      <c r="F5312" s="8">
        <v>3888</v>
      </c>
      <c r="G5312" s="8">
        <v>1456</v>
      </c>
      <c r="H5312" s="8">
        <v>4196</v>
      </c>
      <c r="I5312" s="8">
        <v>3025</v>
      </c>
      <c r="J5312" s="9">
        <v>1070</v>
      </c>
      <c r="K5312" s="9">
        <v>735</v>
      </c>
    </row>
    <row r="5313" spans="1:11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4861</v>
      </c>
      <c r="F5313" s="8">
        <v>3914</v>
      </c>
      <c r="G5313" s="8">
        <v>1468</v>
      </c>
      <c r="H5313" s="8">
        <v>4273</v>
      </c>
      <c r="I5313" s="8">
        <v>3053</v>
      </c>
      <c r="J5313" s="9">
        <v>1083</v>
      </c>
      <c r="K5313" s="9">
        <v>732</v>
      </c>
    </row>
    <row r="5314" spans="1:11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4804</v>
      </c>
      <c r="F5314" s="8">
        <v>3929</v>
      </c>
      <c r="G5314" s="8">
        <v>1481</v>
      </c>
      <c r="H5314" s="8">
        <v>4340</v>
      </c>
      <c r="I5314" s="8">
        <v>3076</v>
      </c>
      <c r="J5314" s="9">
        <v>1094</v>
      </c>
      <c r="K5314" s="9">
        <v>732</v>
      </c>
    </row>
    <row r="5315" spans="1:11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4711</v>
      </c>
      <c r="F5315" s="8">
        <v>3922</v>
      </c>
      <c r="G5315" s="8">
        <v>1491</v>
      </c>
      <c r="H5315" s="8">
        <v>4417</v>
      </c>
      <c r="I5315" s="8">
        <v>3090</v>
      </c>
      <c r="J5315" s="9">
        <v>1097</v>
      </c>
      <c r="K5315" s="9">
        <v>730</v>
      </c>
    </row>
    <row r="5316" spans="1:11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4513</v>
      </c>
      <c r="F5316" s="8">
        <v>3882</v>
      </c>
      <c r="G5316" s="8">
        <v>1502</v>
      </c>
      <c r="H5316" s="8">
        <v>4504</v>
      </c>
      <c r="I5316" s="8">
        <v>3103</v>
      </c>
      <c r="J5316" s="9">
        <v>1104</v>
      </c>
      <c r="K5316" s="9">
        <v>724</v>
      </c>
    </row>
    <row r="5317" spans="1:11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4300</v>
      </c>
      <c r="F5317" s="8">
        <v>3832</v>
      </c>
      <c r="G5317" s="8">
        <v>1511</v>
      </c>
      <c r="H5317" s="8">
        <v>4596</v>
      </c>
      <c r="I5317" s="8">
        <v>3111</v>
      </c>
      <c r="J5317" s="9">
        <v>1112</v>
      </c>
      <c r="K5317" s="9">
        <v>720</v>
      </c>
    </row>
    <row r="5318" spans="1:11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4192</v>
      </c>
      <c r="F5318" s="8">
        <v>3803</v>
      </c>
      <c r="G5318" s="8">
        <v>1514</v>
      </c>
      <c r="H5318" s="8">
        <v>4622</v>
      </c>
      <c r="I5318" s="8">
        <v>3106</v>
      </c>
      <c r="J5318" s="9">
        <v>1122</v>
      </c>
      <c r="K5318" s="9">
        <v>716</v>
      </c>
    </row>
    <row r="5319" spans="1:11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4192</v>
      </c>
      <c r="F5319" s="8">
        <v>3803</v>
      </c>
      <c r="G5319" s="8">
        <v>1514</v>
      </c>
      <c r="H5319" s="8">
        <v>4622</v>
      </c>
      <c r="I5319" s="8">
        <v>3106</v>
      </c>
      <c r="J5319" s="9">
        <v>1114</v>
      </c>
      <c r="K5319" s="9">
        <v>712</v>
      </c>
    </row>
    <row r="5320" spans="1:11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4625</v>
      </c>
      <c r="F5320" s="8">
        <v>3943</v>
      </c>
      <c r="G5320" s="8">
        <v>1520</v>
      </c>
      <c r="H5320" s="8">
        <v>4537</v>
      </c>
      <c r="I5320" s="8">
        <v>3090</v>
      </c>
      <c r="J5320" s="9">
        <v>1088</v>
      </c>
      <c r="K5320" s="9">
        <v>707</v>
      </c>
    </row>
    <row r="5321" spans="1:11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5262</v>
      </c>
      <c r="F5321" s="8">
        <v>4187</v>
      </c>
      <c r="G5321" s="8">
        <v>1517</v>
      </c>
      <c r="H5321" s="8">
        <v>4492</v>
      </c>
      <c r="I5321" s="8">
        <v>3076</v>
      </c>
      <c r="J5321" s="9">
        <v>1054</v>
      </c>
      <c r="K5321" s="9">
        <v>701</v>
      </c>
    </row>
    <row r="5322" spans="1:11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5357</v>
      </c>
      <c r="F5322" s="8">
        <v>4209</v>
      </c>
      <c r="G5322" s="8">
        <v>1506</v>
      </c>
      <c r="H5322" s="8">
        <v>4450</v>
      </c>
      <c r="I5322" s="8">
        <v>3053</v>
      </c>
      <c r="J5322" s="9">
        <v>1025</v>
      </c>
      <c r="K5322" s="9">
        <v>694</v>
      </c>
    </row>
    <row r="5323" spans="1:11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5304</v>
      </c>
      <c r="F5323" s="8">
        <v>4156</v>
      </c>
      <c r="G5323" s="8">
        <v>1492</v>
      </c>
      <c r="H5323" s="8">
        <v>4360</v>
      </c>
      <c r="I5323" s="8">
        <v>3015</v>
      </c>
      <c r="J5323" s="9">
        <v>975</v>
      </c>
      <c r="K5323" s="9">
        <v>687</v>
      </c>
    </row>
    <row r="5324" spans="1:11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5217</v>
      </c>
      <c r="F5324" s="8">
        <v>4078</v>
      </c>
      <c r="G5324" s="8">
        <v>1477</v>
      </c>
      <c r="H5324" s="8">
        <v>4247</v>
      </c>
      <c r="I5324" s="8">
        <v>2982</v>
      </c>
      <c r="J5324" s="9">
        <v>962</v>
      </c>
      <c r="K5324" s="9">
        <v>680</v>
      </c>
    </row>
    <row r="5325" spans="1:11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5217</v>
      </c>
      <c r="F5325" s="8">
        <v>4078</v>
      </c>
      <c r="G5325" s="8">
        <v>1477</v>
      </c>
      <c r="H5325" s="8">
        <v>4247</v>
      </c>
      <c r="I5325" s="8">
        <v>2982</v>
      </c>
      <c r="J5325" s="9">
        <v>962</v>
      </c>
      <c r="K5325" s="9">
        <v>680</v>
      </c>
    </row>
    <row r="5326" spans="1:11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5402</v>
      </c>
      <c r="F5326" s="8">
        <v>4074</v>
      </c>
      <c r="G5326" s="8">
        <v>1468</v>
      </c>
      <c r="H5326" s="8">
        <v>4081</v>
      </c>
      <c r="I5326" s="8">
        <v>2930</v>
      </c>
      <c r="J5326" s="9">
        <v>938</v>
      </c>
      <c r="K5326" s="9">
        <v>669</v>
      </c>
    </row>
    <row r="5327" spans="1:11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5402</v>
      </c>
      <c r="F5327" s="8">
        <v>4074</v>
      </c>
      <c r="G5327" s="8">
        <v>1468</v>
      </c>
      <c r="H5327" s="8">
        <v>4081</v>
      </c>
      <c r="I5327" s="8">
        <v>2930</v>
      </c>
      <c r="J5327" s="9">
        <v>921</v>
      </c>
      <c r="K5327" s="9">
        <v>650</v>
      </c>
    </row>
    <row r="5328" spans="1:11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5275</v>
      </c>
      <c r="F5328" s="8">
        <v>3933</v>
      </c>
      <c r="G5328" s="8">
        <v>1442</v>
      </c>
      <c r="H5328" s="8">
        <v>3931</v>
      </c>
      <c r="I5328" s="8">
        <v>2798</v>
      </c>
      <c r="J5328" s="9">
        <v>911</v>
      </c>
      <c r="K5328" s="9">
        <v>644</v>
      </c>
    </row>
    <row r="5329" spans="1:11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5110</v>
      </c>
      <c r="F5329" s="8">
        <v>3844</v>
      </c>
      <c r="G5329" s="8">
        <v>1426</v>
      </c>
      <c r="H5329" s="8">
        <v>3878</v>
      </c>
      <c r="I5329" s="8">
        <v>2741</v>
      </c>
      <c r="J5329" s="9">
        <v>903</v>
      </c>
      <c r="K5329" s="9">
        <v>637</v>
      </c>
    </row>
    <row r="5330" spans="1:11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4884</v>
      </c>
      <c r="F5330" s="8">
        <v>3733</v>
      </c>
      <c r="G5330" s="8">
        <v>1407</v>
      </c>
      <c r="H5330" s="8">
        <v>3836</v>
      </c>
      <c r="I5330" s="8">
        <v>2677</v>
      </c>
      <c r="J5330" s="9">
        <v>898</v>
      </c>
      <c r="K5330" s="9">
        <v>635</v>
      </c>
    </row>
    <row r="5331" spans="1:11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4553</v>
      </c>
      <c r="F5331" s="8">
        <v>3579</v>
      </c>
      <c r="G5331" s="8">
        <v>1390</v>
      </c>
      <c r="H5331" s="8">
        <v>3789</v>
      </c>
      <c r="I5331" s="8">
        <v>2610</v>
      </c>
      <c r="J5331" s="9">
        <v>890</v>
      </c>
      <c r="K5331" s="9">
        <v>634</v>
      </c>
    </row>
    <row r="5332" spans="1:11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4519</v>
      </c>
      <c r="F5332" s="8">
        <v>3514</v>
      </c>
      <c r="G5332" s="8">
        <v>1374</v>
      </c>
      <c r="H5332" s="8">
        <v>3723</v>
      </c>
      <c r="I5332" s="8">
        <v>2523</v>
      </c>
      <c r="J5332" s="9">
        <v>893</v>
      </c>
      <c r="K5332" s="9">
        <v>637</v>
      </c>
    </row>
    <row r="5333" spans="1:11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4446</v>
      </c>
      <c r="F5333" s="8">
        <v>3423</v>
      </c>
      <c r="G5333" s="8">
        <v>1359</v>
      </c>
      <c r="H5333" s="8">
        <v>3552</v>
      </c>
      <c r="I5333" s="8">
        <v>2458</v>
      </c>
      <c r="J5333" s="9">
        <v>905</v>
      </c>
      <c r="K5333" s="9">
        <v>644</v>
      </c>
    </row>
    <row r="5334" spans="1:11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4276</v>
      </c>
      <c r="F5334" s="8">
        <v>3288</v>
      </c>
      <c r="G5334" s="8">
        <v>1333</v>
      </c>
      <c r="H5334" s="8">
        <v>3361</v>
      </c>
      <c r="I5334" s="8">
        <v>2410</v>
      </c>
      <c r="J5334" s="9">
        <v>912</v>
      </c>
      <c r="K5334" s="9">
        <v>647</v>
      </c>
    </row>
    <row r="5335" spans="1:11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3905</v>
      </c>
      <c r="F5335" s="8">
        <v>3115</v>
      </c>
      <c r="G5335" s="8">
        <v>1317</v>
      </c>
      <c r="H5335" s="8">
        <v>3283</v>
      </c>
      <c r="I5335" s="8">
        <v>2374</v>
      </c>
      <c r="J5335" s="9">
        <v>915</v>
      </c>
      <c r="K5335" s="9">
        <v>645</v>
      </c>
    </row>
    <row r="5336" spans="1:11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3739</v>
      </c>
      <c r="F5336" s="8">
        <v>3020</v>
      </c>
      <c r="G5336" s="8">
        <v>1299</v>
      </c>
      <c r="H5336" s="8">
        <v>3211</v>
      </c>
      <c r="I5336" s="8">
        <v>2345</v>
      </c>
      <c r="J5336" s="9">
        <v>911</v>
      </c>
      <c r="K5336" s="9">
        <v>647</v>
      </c>
    </row>
    <row r="5337" spans="1:11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3488</v>
      </c>
      <c r="F5337" s="8">
        <v>2893</v>
      </c>
      <c r="G5337" s="8">
        <v>1281</v>
      </c>
      <c r="H5337" s="8">
        <v>3115</v>
      </c>
      <c r="I5337" s="8">
        <v>2306</v>
      </c>
      <c r="J5337" s="9">
        <v>918</v>
      </c>
      <c r="K5337" s="9">
        <v>654</v>
      </c>
    </row>
    <row r="5338" spans="1:11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3317</v>
      </c>
      <c r="F5338" s="8">
        <v>2784</v>
      </c>
      <c r="G5338" s="8">
        <v>1265</v>
      </c>
      <c r="H5338" s="8">
        <v>3018</v>
      </c>
      <c r="I5338" s="8">
        <v>2270</v>
      </c>
      <c r="J5338" s="9">
        <v>918</v>
      </c>
      <c r="K5338" s="9">
        <v>670</v>
      </c>
    </row>
    <row r="5339" spans="1:11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3134</v>
      </c>
      <c r="F5339" s="8">
        <v>2694</v>
      </c>
      <c r="G5339" s="8">
        <v>1247</v>
      </c>
      <c r="H5339" s="8">
        <v>2980</v>
      </c>
      <c r="I5339" s="8">
        <v>2232</v>
      </c>
      <c r="J5339" s="9">
        <v>925</v>
      </c>
      <c r="K5339" s="9">
        <v>685</v>
      </c>
    </row>
    <row r="5340" spans="1:11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2920</v>
      </c>
      <c r="F5340" s="8">
        <v>2601</v>
      </c>
      <c r="G5340" s="8">
        <v>1229</v>
      </c>
      <c r="H5340" s="8">
        <v>2968</v>
      </c>
      <c r="I5340" s="8">
        <v>2194</v>
      </c>
      <c r="J5340" s="9">
        <v>934</v>
      </c>
      <c r="K5340" s="9">
        <v>688</v>
      </c>
    </row>
    <row r="5341" spans="1:11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2770</v>
      </c>
      <c r="F5341" s="8">
        <v>2547</v>
      </c>
      <c r="G5341" s="8">
        <v>1219</v>
      </c>
      <c r="H5341" s="8">
        <v>3017</v>
      </c>
      <c r="I5341" s="8">
        <v>2163</v>
      </c>
      <c r="J5341" s="9">
        <v>944</v>
      </c>
      <c r="K5341" s="9">
        <v>703</v>
      </c>
    </row>
    <row r="5342" spans="1:11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2698</v>
      </c>
      <c r="F5342" s="8">
        <v>2515</v>
      </c>
      <c r="G5342" s="8">
        <v>1205</v>
      </c>
      <c r="H5342" s="8">
        <v>3062</v>
      </c>
      <c r="I5342" s="8">
        <v>2143</v>
      </c>
      <c r="J5342" s="9">
        <v>939</v>
      </c>
      <c r="K5342" s="9">
        <v>712</v>
      </c>
    </row>
    <row r="5343" spans="1:11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2695</v>
      </c>
      <c r="F5343" s="8">
        <v>2502</v>
      </c>
      <c r="G5343" s="8">
        <v>1190</v>
      </c>
      <c r="H5343" s="8">
        <v>3070</v>
      </c>
      <c r="I5343" s="8">
        <v>2126</v>
      </c>
      <c r="J5343" s="9">
        <v>927</v>
      </c>
      <c r="K5343" s="9">
        <v>729</v>
      </c>
    </row>
    <row r="5344" spans="1:11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2717</v>
      </c>
      <c r="F5344" s="8">
        <v>2501</v>
      </c>
      <c r="G5344" s="8">
        <v>1182</v>
      </c>
      <c r="H5344" s="8">
        <v>3045</v>
      </c>
      <c r="I5344" s="8">
        <v>2122</v>
      </c>
      <c r="J5344" s="9">
        <v>917</v>
      </c>
      <c r="K5344" s="9">
        <v>749</v>
      </c>
    </row>
    <row r="5345" spans="1:11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2716</v>
      </c>
      <c r="F5345" s="8">
        <v>2482</v>
      </c>
      <c r="G5345" s="8">
        <v>1172</v>
      </c>
      <c r="H5345" s="8">
        <v>2977</v>
      </c>
      <c r="I5345" s="8">
        <v>2118</v>
      </c>
      <c r="J5345" s="9">
        <v>896</v>
      </c>
      <c r="K5345" s="9">
        <v>756</v>
      </c>
    </row>
    <row r="5346" spans="1:11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2713</v>
      </c>
      <c r="F5346" s="8">
        <v>2447</v>
      </c>
      <c r="G5346" s="8">
        <v>1165</v>
      </c>
      <c r="H5346" s="8">
        <v>2875</v>
      </c>
      <c r="I5346" s="8">
        <v>2096</v>
      </c>
      <c r="J5346" s="9">
        <v>876</v>
      </c>
      <c r="K5346" s="9">
        <v>768</v>
      </c>
    </row>
    <row r="5347" spans="1:11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2711</v>
      </c>
      <c r="F5347" s="8">
        <v>2406</v>
      </c>
      <c r="G5347" s="8">
        <v>1155</v>
      </c>
      <c r="H5347" s="8">
        <v>2748</v>
      </c>
      <c r="I5347" s="8">
        <v>2066</v>
      </c>
      <c r="J5347" s="9">
        <v>855</v>
      </c>
      <c r="K5347" s="9">
        <v>785</v>
      </c>
    </row>
    <row r="5348" spans="1:11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2658</v>
      </c>
      <c r="F5348" s="8">
        <v>2351</v>
      </c>
      <c r="G5348" s="8">
        <v>1139</v>
      </c>
      <c r="H5348" s="8">
        <v>2627</v>
      </c>
      <c r="I5348" s="8">
        <v>2036</v>
      </c>
      <c r="J5348" s="9">
        <v>844</v>
      </c>
      <c r="K5348" s="9">
        <v>798</v>
      </c>
    </row>
    <row r="5349" spans="1:11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2627</v>
      </c>
      <c r="F5349" s="8">
        <v>2280</v>
      </c>
      <c r="G5349" s="8">
        <v>1118</v>
      </c>
      <c r="H5349" s="8">
        <v>2447</v>
      </c>
      <c r="I5349" s="8">
        <v>1995</v>
      </c>
      <c r="J5349" s="9">
        <v>831</v>
      </c>
      <c r="K5349" s="9">
        <v>809</v>
      </c>
    </row>
    <row r="5350" spans="1:11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2578</v>
      </c>
      <c r="F5350" s="8">
        <v>2216</v>
      </c>
      <c r="G5350" s="8">
        <v>1069</v>
      </c>
      <c r="H5350" s="8">
        <v>2350</v>
      </c>
      <c r="I5350" s="8">
        <v>1957</v>
      </c>
      <c r="J5350" s="9">
        <v>824</v>
      </c>
      <c r="K5350" s="9">
        <v>818</v>
      </c>
    </row>
    <row r="5351" spans="1:11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2468</v>
      </c>
      <c r="F5351" s="8">
        <v>2127</v>
      </c>
      <c r="G5351" s="8">
        <v>1042</v>
      </c>
      <c r="H5351" s="8">
        <v>2191</v>
      </c>
      <c r="I5351" s="8">
        <v>1923</v>
      </c>
      <c r="J5351" s="9">
        <v>820</v>
      </c>
      <c r="K5351" s="9">
        <v>819</v>
      </c>
    </row>
    <row r="5352" spans="1:11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2291</v>
      </c>
      <c r="F5352" s="8">
        <v>2018</v>
      </c>
      <c r="G5352" s="8">
        <v>1029</v>
      </c>
      <c r="H5352" s="8">
        <v>2081</v>
      </c>
      <c r="I5352" s="8">
        <v>1870</v>
      </c>
      <c r="J5352" s="9">
        <v>814</v>
      </c>
      <c r="K5352" s="9">
        <v>818</v>
      </c>
    </row>
    <row r="5353" spans="1:11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2159</v>
      </c>
      <c r="F5353" s="8">
        <v>1940</v>
      </c>
      <c r="G5353" s="8">
        <v>1016</v>
      </c>
      <c r="H5353" s="8">
        <v>1985</v>
      </c>
      <c r="I5353" s="8">
        <v>1843</v>
      </c>
      <c r="J5353" s="9">
        <v>809</v>
      </c>
      <c r="K5353" s="9">
        <v>815</v>
      </c>
    </row>
    <row r="5354" spans="1:11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2102</v>
      </c>
      <c r="F5354" s="8">
        <v>1902</v>
      </c>
      <c r="G5354" s="8">
        <v>1003</v>
      </c>
      <c r="H5354" s="8">
        <v>1944</v>
      </c>
      <c r="I5354" s="8">
        <v>1817</v>
      </c>
      <c r="J5354" s="9">
        <v>796</v>
      </c>
      <c r="K5354" s="9">
        <v>813</v>
      </c>
    </row>
    <row r="5355" spans="1:11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1949</v>
      </c>
      <c r="F5355" s="8">
        <v>1840</v>
      </c>
      <c r="G5355" s="8">
        <v>988</v>
      </c>
      <c r="H5355" s="8">
        <v>1941</v>
      </c>
      <c r="I5355" s="8">
        <v>1789</v>
      </c>
      <c r="J5355" s="9">
        <v>789</v>
      </c>
      <c r="K5355" s="9">
        <v>812</v>
      </c>
    </row>
    <row r="5356" spans="1:11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1839</v>
      </c>
      <c r="F5356" s="8">
        <v>1790</v>
      </c>
      <c r="G5356" s="8">
        <v>973</v>
      </c>
      <c r="H5356" s="8">
        <v>1946</v>
      </c>
      <c r="I5356" s="8">
        <v>1760</v>
      </c>
      <c r="J5356" s="9">
        <v>780</v>
      </c>
      <c r="K5356" s="9">
        <v>815</v>
      </c>
    </row>
    <row r="5357" spans="1:11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1653</v>
      </c>
      <c r="F5357" s="8">
        <v>1709</v>
      </c>
      <c r="G5357" s="8">
        <v>958</v>
      </c>
      <c r="H5357" s="8">
        <v>1980</v>
      </c>
      <c r="I5357" s="8">
        <v>1717</v>
      </c>
      <c r="J5357" s="9">
        <v>791</v>
      </c>
      <c r="K5357" s="9">
        <v>826</v>
      </c>
    </row>
    <row r="5358" spans="1:11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1640</v>
      </c>
      <c r="F5358" s="8">
        <v>1700</v>
      </c>
      <c r="G5358" s="8">
        <v>948</v>
      </c>
      <c r="H5358" s="8">
        <v>2029</v>
      </c>
      <c r="I5358" s="8">
        <v>1683</v>
      </c>
      <c r="J5358" s="9">
        <v>808</v>
      </c>
      <c r="K5358" s="9">
        <v>838</v>
      </c>
    </row>
    <row r="5359" spans="1:11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1676</v>
      </c>
      <c r="F5359" s="8">
        <v>1720</v>
      </c>
      <c r="G5359" s="8">
        <v>944</v>
      </c>
      <c r="H5359" s="8">
        <v>2092</v>
      </c>
      <c r="I5359" s="8">
        <v>1669</v>
      </c>
      <c r="J5359" s="9">
        <v>832</v>
      </c>
      <c r="K5359" s="9">
        <v>837</v>
      </c>
    </row>
    <row r="5360" spans="1:11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1698</v>
      </c>
      <c r="F5360" s="8">
        <v>1732</v>
      </c>
      <c r="G5360" s="8">
        <v>940</v>
      </c>
      <c r="H5360" s="8">
        <v>2122</v>
      </c>
      <c r="I5360" s="8">
        <v>1664</v>
      </c>
      <c r="J5360" s="9">
        <v>842</v>
      </c>
      <c r="K5360" s="9">
        <v>835</v>
      </c>
    </row>
    <row r="5361" spans="1:11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1757</v>
      </c>
      <c r="F5361" s="8">
        <v>1761</v>
      </c>
      <c r="G5361" s="8">
        <v>945</v>
      </c>
      <c r="H5361" s="8">
        <v>2158</v>
      </c>
      <c r="I5361" s="8">
        <v>1671</v>
      </c>
      <c r="J5361" s="9">
        <v>851</v>
      </c>
      <c r="K5361" s="9">
        <v>830</v>
      </c>
    </row>
    <row r="5362" spans="1:11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1752</v>
      </c>
      <c r="F5362" s="8">
        <v>1781</v>
      </c>
      <c r="G5362" s="8">
        <v>957</v>
      </c>
      <c r="H5362" s="8">
        <v>2207</v>
      </c>
      <c r="I5362" s="8">
        <v>1692</v>
      </c>
      <c r="J5362" s="9">
        <v>863</v>
      </c>
      <c r="K5362" s="9">
        <v>835</v>
      </c>
    </row>
    <row r="5363" spans="1:11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1718</v>
      </c>
      <c r="F5363" s="8">
        <v>1801</v>
      </c>
      <c r="G5363" s="8">
        <v>967</v>
      </c>
      <c r="H5363" s="8">
        <v>2287</v>
      </c>
      <c r="I5363" s="8">
        <v>1723</v>
      </c>
      <c r="J5363" s="9">
        <v>853</v>
      </c>
      <c r="K5363" s="9">
        <v>844</v>
      </c>
    </row>
    <row r="5364" spans="1:11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1708</v>
      </c>
      <c r="F5364" s="8">
        <v>1826</v>
      </c>
      <c r="G5364" s="8">
        <v>978</v>
      </c>
      <c r="H5364" s="8">
        <v>2362</v>
      </c>
      <c r="I5364" s="8">
        <v>1745</v>
      </c>
      <c r="J5364" s="9">
        <v>861</v>
      </c>
      <c r="K5364" s="9">
        <v>842</v>
      </c>
    </row>
    <row r="5365" spans="1:11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1698</v>
      </c>
      <c r="F5365" s="8">
        <v>1841</v>
      </c>
      <c r="G5365" s="8">
        <v>989</v>
      </c>
      <c r="H5365" s="8">
        <v>2403</v>
      </c>
      <c r="I5365" s="8">
        <v>1761</v>
      </c>
      <c r="J5365" s="9">
        <v>859</v>
      </c>
      <c r="K5365" s="9">
        <v>838</v>
      </c>
    </row>
    <row r="5366" spans="1:11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1747</v>
      </c>
      <c r="F5366" s="8">
        <v>1869</v>
      </c>
      <c r="G5366" s="8">
        <v>998</v>
      </c>
      <c r="H5366" s="8">
        <v>2447</v>
      </c>
      <c r="I5366" s="8">
        <v>1774</v>
      </c>
      <c r="J5366" s="9">
        <v>844</v>
      </c>
      <c r="K5366" s="9">
        <v>826</v>
      </c>
    </row>
    <row r="5367" spans="1:11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1801</v>
      </c>
      <c r="F5367" s="8">
        <v>1901</v>
      </c>
      <c r="G5367" s="8">
        <v>1007</v>
      </c>
      <c r="H5367" s="8">
        <v>2506</v>
      </c>
      <c r="I5367" s="8">
        <v>1772</v>
      </c>
      <c r="J5367" s="9">
        <v>823</v>
      </c>
      <c r="K5367" s="9">
        <v>821</v>
      </c>
    </row>
    <row r="5368" spans="1:11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1886</v>
      </c>
      <c r="F5368" s="8">
        <v>1942</v>
      </c>
      <c r="G5368" s="8">
        <v>1009</v>
      </c>
      <c r="H5368" s="8">
        <v>2582</v>
      </c>
      <c r="I5368" s="8">
        <v>1764</v>
      </c>
      <c r="J5368" s="9">
        <v>809</v>
      </c>
      <c r="K5368" s="9">
        <v>807</v>
      </c>
    </row>
    <row r="5369" spans="1:11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1922</v>
      </c>
      <c r="F5369" s="8">
        <v>1967</v>
      </c>
      <c r="G5369" s="8">
        <v>1010</v>
      </c>
      <c r="H5369" s="8">
        <v>2632</v>
      </c>
      <c r="I5369" s="8">
        <v>1760</v>
      </c>
      <c r="J5369" s="9">
        <v>796</v>
      </c>
      <c r="K5369" s="9">
        <v>796</v>
      </c>
    </row>
    <row r="5370" spans="1:11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1922</v>
      </c>
      <c r="F5370" s="8">
        <v>1977</v>
      </c>
      <c r="G5370" s="8">
        <v>1004</v>
      </c>
      <c r="H5370" s="8">
        <v>2677</v>
      </c>
      <c r="I5370" s="8">
        <v>1756</v>
      </c>
      <c r="J5370" s="9">
        <v>789</v>
      </c>
      <c r="K5370" s="9">
        <v>792</v>
      </c>
    </row>
    <row r="5371" spans="1:11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1892</v>
      </c>
      <c r="F5371" s="8">
        <v>1964</v>
      </c>
      <c r="G5371" s="8">
        <v>996</v>
      </c>
      <c r="H5371" s="8">
        <v>2665</v>
      </c>
      <c r="I5371" s="8">
        <v>1750</v>
      </c>
      <c r="J5371" s="9">
        <v>779</v>
      </c>
      <c r="K5371" s="9">
        <v>782</v>
      </c>
    </row>
    <row r="5372" spans="1:11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1939</v>
      </c>
      <c r="F5372" s="8">
        <v>1957</v>
      </c>
      <c r="G5372" s="8">
        <v>987</v>
      </c>
      <c r="H5372" s="8">
        <v>2607</v>
      </c>
      <c r="I5372" s="8">
        <v>1738</v>
      </c>
      <c r="J5372" s="9">
        <v>771</v>
      </c>
      <c r="K5372" s="9">
        <v>775</v>
      </c>
    </row>
    <row r="5373" spans="1:11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2029</v>
      </c>
      <c r="F5373" s="8">
        <v>1978</v>
      </c>
      <c r="G5373" s="8">
        <v>980</v>
      </c>
      <c r="H5373" s="8">
        <v>2567</v>
      </c>
      <c r="I5373" s="8">
        <v>1734</v>
      </c>
      <c r="J5373" s="9">
        <v>765</v>
      </c>
      <c r="K5373" s="9">
        <v>769</v>
      </c>
    </row>
    <row r="5374" spans="1:11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2194</v>
      </c>
      <c r="F5374" s="8">
        <v>2030</v>
      </c>
      <c r="G5374" s="8">
        <v>974</v>
      </c>
      <c r="H5374" s="8">
        <v>2581</v>
      </c>
      <c r="I5374" s="8">
        <v>1731</v>
      </c>
      <c r="J5374" s="9">
        <v>779</v>
      </c>
      <c r="K5374" s="9">
        <v>760</v>
      </c>
    </row>
    <row r="5375" spans="1:11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2485</v>
      </c>
      <c r="F5375" s="8">
        <v>2114</v>
      </c>
      <c r="G5375" s="8">
        <v>973</v>
      </c>
      <c r="H5375" s="8">
        <v>2607</v>
      </c>
      <c r="I5375" s="8">
        <v>1722</v>
      </c>
      <c r="J5375" s="9">
        <v>784</v>
      </c>
      <c r="K5375" s="9">
        <v>746</v>
      </c>
    </row>
    <row r="5376" spans="1:11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2724</v>
      </c>
      <c r="F5376" s="8">
        <v>2212</v>
      </c>
      <c r="G5376" s="8">
        <v>976</v>
      </c>
      <c r="H5376" s="8">
        <v>2666</v>
      </c>
      <c r="I5376" s="8">
        <v>1729</v>
      </c>
      <c r="J5376" s="9">
        <v>788</v>
      </c>
      <c r="K5376" s="9">
        <v>728</v>
      </c>
    </row>
    <row r="5377" spans="1:11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3152</v>
      </c>
      <c r="F5377" s="8">
        <v>2378</v>
      </c>
      <c r="G5377" s="8">
        <v>983</v>
      </c>
      <c r="H5377" s="8">
        <v>2749</v>
      </c>
      <c r="I5377" s="8">
        <v>1750</v>
      </c>
      <c r="J5377" s="9">
        <v>797</v>
      </c>
      <c r="K5377" s="9">
        <v>713</v>
      </c>
    </row>
    <row r="5378" spans="1:11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3212</v>
      </c>
      <c r="F5378" s="8">
        <v>2437</v>
      </c>
      <c r="G5378" s="8">
        <v>995</v>
      </c>
      <c r="H5378" s="8">
        <v>2829</v>
      </c>
      <c r="I5378" s="8">
        <v>1787</v>
      </c>
      <c r="J5378" s="9">
        <v>808</v>
      </c>
      <c r="K5378" s="9">
        <v>711</v>
      </c>
    </row>
    <row r="5379" spans="1:11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3210</v>
      </c>
      <c r="F5379" s="8">
        <v>2468</v>
      </c>
      <c r="G5379" s="8">
        <v>1014</v>
      </c>
      <c r="H5379" s="8">
        <v>2864</v>
      </c>
      <c r="I5379" s="8">
        <v>1831</v>
      </c>
      <c r="J5379" s="9">
        <v>816</v>
      </c>
      <c r="K5379" s="9">
        <v>709</v>
      </c>
    </row>
    <row r="5380" spans="1:11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3194</v>
      </c>
      <c r="F5380" s="8">
        <v>2488</v>
      </c>
      <c r="G5380" s="8">
        <v>1022</v>
      </c>
      <c r="H5380" s="8">
        <v>2883</v>
      </c>
      <c r="I5380" s="8">
        <v>1874</v>
      </c>
      <c r="J5380" s="9">
        <v>820</v>
      </c>
      <c r="K5380" s="9">
        <v>706</v>
      </c>
    </row>
    <row r="5381" spans="1:11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3207</v>
      </c>
      <c r="F5381" s="8">
        <v>2515</v>
      </c>
      <c r="G5381" s="8">
        <v>1032</v>
      </c>
      <c r="H5381" s="8">
        <v>2920</v>
      </c>
      <c r="I5381" s="8">
        <v>1908</v>
      </c>
      <c r="J5381" s="9">
        <v>805</v>
      </c>
      <c r="K5381" s="9">
        <v>698</v>
      </c>
    </row>
    <row r="5382" spans="1:11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3225</v>
      </c>
      <c r="F5382" s="8">
        <v>2558</v>
      </c>
      <c r="G5382" s="8">
        <v>1044</v>
      </c>
      <c r="H5382" s="8">
        <v>2969</v>
      </c>
      <c r="I5382" s="8">
        <v>1972</v>
      </c>
      <c r="J5382" s="9">
        <v>786</v>
      </c>
      <c r="K5382" s="9">
        <v>692</v>
      </c>
    </row>
    <row r="5383" spans="1:11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3363</v>
      </c>
      <c r="F5383" s="8">
        <v>2644</v>
      </c>
      <c r="G5383" s="8">
        <v>1056</v>
      </c>
      <c r="H5383" s="8">
        <v>3031</v>
      </c>
      <c r="I5383" s="8">
        <v>2034</v>
      </c>
      <c r="J5383" s="9">
        <v>776</v>
      </c>
      <c r="K5383" s="9">
        <v>690</v>
      </c>
    </row>
    <row r="5384" spans="1:11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3578</v>
      </c>
      <c r="F5384" s="8">
        <v>2756</v>
      </c>
      <c r="G5384" s="8">
        <v>1068</v>
      </c>
      <c r="H5384" s="8">
        <v>3089</v>
      </c>
      <c r="I5384" s="8">
        <v>2076</v>
      </c>
      <c r="J5384" s="9">
        <v>762</v>
      </c>
      <c r="K5384" s="9">
        <v>689</v>
      </c>
    </row>
    <row r="5385" spans="1:11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3777</v>
      </c>
      <c r="F5385" s="8">
        <v>2841</v>
      </c>
      <c r="G5385" s="8">
        <v>1073</v>
      </c>
      <c r="H5385" s="8">
        <v>3122</v>
      </c>
      <c r="I5385" s="8">
        <v>2102</v>
      </c>
      <c r="J5385" s="9">
        <v>754</v>
      </c>
      <c r="K5385" s="9">
        <v>684</v>
      </c>
    </row>
    <row r="5386" spans="1:11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3795</v>
      </c>
      <c r="F5386" s="8">
        <v>2861</v>
      </c>
      <c r="G5386" s="8">
        <v>1080</v>
      </c>
      <c r="H5386" s="8">
        <v>3128</v>
      </c>
      <c r="I5386" s="8">
        <v>2127</v>
      </c>
      <c r="J5386" s="9">
        <v>747</v>
      </c>
      <c r="K5386" s="9">
        <v>684</v>
      </c>
    </row>
    <row r="5387" spans="1:11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3503</v>
      </c>
      <c r="F5387" s="8">
        <v>2773</v>
      </c>
      <c r="G5387" s="8">
        <v>1084</v>
      </c>
      <c r="H5387" s="8">
        <v>3087</v>
      </c>
      <c r="I5387" s="8">
        <v>2142</v>
      </c>
      <c r="J5387" s="9">
        <v>735</v>
      </c>
      <c r="K5387" s="9">
        <v>685</v>
      </c>
    </row>
    <row r="5388" spans="1:11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3362</v>
      </c>
      <c r="F5388" s="8">
        <v>2703</v>
      </c>
      <c r="G5388" s="8">
        <v>1081</v>
      </c>
      <c r="H5388" s="8">
        <v>3025</v>
      </c>
      <c r="I5388" s="8">
        <v>2118</v>
      </c>
      <c r="J5388" s="9">
        <v>730</v>
      </c>
      <c r="K5388" s="9">
        <v>686</v>
      </c>
    </row>
    <row r="5389" spans="1:11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3449</v>
      </c>
      <c r="F5389" s="8">
        <v>2712</v>
      </c>
      <c r="G5389" s="8">
        <v>1079</v>
      </c>
      <c r="H5389" s="8">
        <v>2978</v>
      </c>
      <c r="I5389" s="8">
        <v>2109</v>
      </c>
      <c r="J5389" s="9">
        <v>724</v>
      </c>
      <c r="K5389" s="9">
        <v>686</v>
      </c>
    </row>
    <row r="5390" spans="1:11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3449</v>
      </c>
      <c r="F5390" s="8">
        <v>2712</v>
      </c>
      <c r="G5390" s="8">
        <v>1079</v>
      </c>
      <c r="H5390" s="8">
        <v>2978</v>
      </c>
      <c r="I5390" s="8">
        <v>2109</v>
      </c>
      <c r="J5390" s="9">
        <v>724</v>
      </c>
      <c r="K5390" s="9">
        <v>686</v>
      </c>
    </row>
    <row r="5391" spans="1:11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3516</v>
      </c>
      <c r="F5391" s="8">
        <v>2713</v>
      </c>
      <c r="G5391" s="8">
        <v>1077</v>
      </c>
      <c r="H5391" s="8">
        <v>2950</v>
      </c>
      <c r="I5391" s="8">
        <v>2066</v>
      </c>
      <c r="J5391" s="9">
        <v>715</v>
      </c>
      <c r="K5391" s="9">
        <v>679</v>
      </c>
    </row>
    <row r="5392" spans="1:11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3643</v>
      </c>
      <c r="F5392" s="8">
        <v>2741</v>
      </c>
      <c r="G5392" s="8">
        <v>1070</v>
      </c>
      <c r="H5392" s="8">
        <v>2955</v>
      </c>
      <c r="I5392" s="8">
        <v>2029</v>
      </c>
      <c r="J5392" s="9">
        <v>708</v>
      </c>
      <c r="K5392" s="9">
        <v>677</v>
      </c>
    </row>
    <row r="5393" spans="1:11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3900</v>
      </c>
      <c r="F5393" s="8">
        <v>2835</v>
      </c>
      <c r="G5393" s="8">
        <v>1067</v>
      </c>
      <c r="H5393" s="8">
        <v>3032</v>
      </c>
      <c r="I5393" s="8">
        <v>1998</v>
      </c>
      <c r="J5393" s="9">
        <v>705</v>
      </c>
      <c r="K5393" s="9">
        <v>675</v>
      </c>
    </row>
    <row r="5394" spans="1:11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3937</v>
      </c>
      <c r="F5394" s="8">
        <v>2876</v>
      </c>
      <c r="G5394" s="8">
        <v>1066</v>
      </c>
      <c r="H5394" s="8">
        <v>3121</v>
      </c>
      <c r="I5394" s="8">
        <v>1992</v>
      </c>
      <c r="J5394" s="9">
        <v>702</v>
      </c>
      <c r="K5394" s="9">
        <v>671</v>
      </c>
    </row>
    <row r="5395" spans="1:11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3857</v>
      </c>
      <c r="F5395" s="8">
        <v>2881</v>
      </c>
      <c r="G5395" s="8">
        <v>1066</v>
      </c>
      <c r="H5395" s="8">
        <v>3222</v>
      </c>
      <c r="I5395" s="8">
        <v>1999</v>
      </c>
      <c r="J5395" s="9">
        <v>700</v>
      </c>
      <c r="K5395" s="9">
        <v>668</v>
      </c>
    </row>
    <row r="5396" spans="1:11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3901</v>
      </c>
      <c r="F5396" s="8">
        <v>2918</v>
      </c>
      <c r="G5396" s="8">
        <v>1067</v>
      </c>
      <c r="H5396" s="8">
        <v>3307</v>
      </c>
      <c r="I5396" s="8">
        <v>2010</v>
      </c>
      <c r="J5396" s="9">
        <v>694</v>
      </c>
      <c r="K5396" s="9">
        <v>665</v>
      </c>
    </row>
    <row r="5397" spans="1:11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4024</v>
      </c>
      <c r="F5397" s="8">
        <v>2975</v>
      </c>
      <c r="G5397" s="8">
        <v>1071</v>
      </c>
      <c r="H5397" s="8">
        <v>3359</v>
      </c>
      <c r="I5397" s="8">
        <v>2023</v>
      </c>
      <c r="J5397" s="9">
        <v>689</v>
      </c>
      <c r="K5397" s="9">
        <v>660</v>
      </c>
    </row>
    <row r="5398" spans="1:11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4017</v>
      </c>
      <c r="F5398" s="8">
        <v>2988</v>
      </c>
      <c r="G5398" s="8">
        <v>1075</v>
      </c>
      <c r="H5398" s="8">
        <v>3396</v>
      </c>
      <c r="I5398" s="8">
        <v>2036</v>
      </c>
      <c r="J5398" s="9">
        <v>690</v>
      </c>
      <c r="K5398" s="9">
        <v>656</v>
      </c>
    </row>
    <row r="5399" spans="1:11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4019</v>
      </c>
      <c r="F5399" s="8">
        <v>2995</v>
      </c>
      <c r="G5399" s="8">
        <v>1078</v>
      </c>
      <c r="H5399" s="8">
        <v>3394</v>
      </c>
      <c r="I5399" s="8">
        <v>2046</v>
      </c>
      <c r="J5399" s="9">
        <v>691</v>
      </c>
      <c r="K5399" s="9">
        <v>653</v>
      </c>
    </row>
    <row r="5400" spans="1:11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3991</v>
      </c>
      <c r="F5400" s="8">
        <v>2976</v>
      </c>
      <c r="G5400" s="8">
        <v>1081</v>
      </c>
      <c r="H5400" s="8">
        <v>3362</v>
      </c>
      <c r="I5400" s="8">
        <v>2043</v>
      </c>
      <c r="J5400" s="9">
        <v>690</v>
      </c>
      <c r="K5400" s="9">
        <v>656</v>
      </c>
    </row>
    <row r="5401" spans="1:11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3933</v>
      </c>
      <c r="F5401" s="8">
        <v>2940</v>
      </c>
      <c r="G5401" s="8">
        <v>1083</v>
      </c>
      <c r="H5401" s="8">
        <v>3293</v>
      </c>
      <c r="I5401" s="8">
        <v>2042</v>
      </c>
      <c r="J5401" s="9">
        <v>689</v>
      </c>
      <c r="K5401" s="9">
        <v>665</v>
      </c>
    </row>
    <row r="5402" spans="1:11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3748</v>
      </c>
      <c r="F5402" s="8">
        <v>2840</v>
      </c>
      <c r="G5402" s="8">
        <v>1084</v>
      </c>
      <c r="H5402" s="8">
        <v>3151</v>
      </c>
      <c r="I5402" s="8">
        <v>2040</v>
      </c>
      <c r="J5402" s="9">
        <v>682</v>
      </c>
      <c r="K5402" s="9">
        <v>666</v>
      </c>
    </row>
    <row r="5403" spans="1:11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3594</v>
      </c>
      <c r="F5403" s="8">
        <v>2737</v>
      </c>
      <c r="G5403" s="8">
        <v>1084</v>
      </c>
      <c r="H5403" s="8">
        <v>2985</v>
      </c>
      <c r="I5403" s="8">
        <v>2029</v>
      </c>
      <c r="J5403" s="9">
        <v>678</v>
      </c>
      <c r="K5403" s="9">
        <v>670</v>
      </c>
    </row>
    <row r="5404" spans="1:11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3481</v>
      </c>
      <c r="F5404" s="8">
        <v>2676</v>
      </c>
      <c r="G5404" s="8">
        <v>1085</v>
      </c>
      <c r="H5404" s="8">
        <v>2928</v>
      </c>
      <c r="I5404" s="8">
        <v>2012</v>
      </c>
      <c r="J5404" s="9">
        <v>680</v>
      </c>
      <c r="K5404" s="9">
        <v>667</v>
      </c>
    </row>
    <row r="5405" spans="1:11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3389</v>
      </c>
      <c r="F5405" s="8">
        <v>2628</v>
      </c>
      <c r="G5405" s="8">
        <v>1082</v>
      </c>
      <c r="H5405" s="8">
        <v>2902</v>
      </c>
      <c r="I5405" s="8">
        <v>1987</v>
      </c>
      <c r="J5405" s="9">
        <v>680</v>
      </c>
      <c r="K5405" s="9">
        <v>663</v>
      </c>
    </row>
    <row r="5406" spans="1:11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3389</v>
      </c>
      <c r="F5406" s="8">
        <v>2628</v>
      </c>
      <c r="G5406" s="8">
        <v>1082</v>
      </c>
      <c r="H5406" s="8">
        <v>2902</v>
      </c>
      <c r="I5406" s="8">
        <v>1987</v>
      </c>
      <c r="J5406" s="9">
        <v>678</v>
      </c>
      <c r="K5406" s="9">
        <v>663</v>
      </c>
    </row>
    <row r="5407" spans="1:11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3389</v>
      </c>
      <c r="F5407" s="8">
        <v>2628</v>
      </c>
      <c r="G5407" s="8">
        <v>1082</v>
      </c>
      <c r="H5407" s="8">
        <v>2902</v>
      </c>
      <c r="I5407" s="8">
        <v>1987</v>
      </c>
      <c r="J5407" s="9">
        <v>679</v>
      </c>
      <c r="K5407" s="9">
        <v>660</v>
      </c>
    </row>
    <row r="5408" spans="1:11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3389</v>
      </c>
      <c r="F5408" s="8">
        <v>2628</v>
      </c>
      <c r="G5408" s="8">
        <v>1082</v>
      </c>
      <c r="H5408" s="8">
        <v>2902</v>
      </c>
      <c r="I5408" s="8">
        <v>1987</v>
      </c>
      <c r="J5408" s="9">
        <v>680</v>
      </c>
      <c r="K5408" s="9">
        <v>658</v>
      </c>
    </row>
    <row r="5409" spans="1:11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3121</v>
      </c>
      <c r="F5409" s="8">
        <v>2444</v>
      </c>
      <c r="G5409" s="8">
        <v>1069</v>
      </c>
      <c r="H5409" s="8">
        <v>2719</v>
      </c>
      <c r="I5409" s="8">
        <v>1879</v>
      </c>
      <c r="J5409" s="9">
        <v>687</v>
      </c>
      <c r="K5409" s="9">
        <v>652</v>
      </c>
    </row>
    <row r="5410" spans="1:11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3197</v>
      </c>
      <c r="F5410" s="8">
        <v>2451</v>
      </c>
      <c r="G5410" s="8">
        <v>1065</v>
      </c>
      <c r="H5410" s="8">
        <v>2673</v>
      </c>
      <c r="I5410" s="8">
        <v>1861</v>
      </c>
      <c r="J5410" s="9">
        <v>690</v>
      </c>
      <c r="K5410" s="9">
        <v>650</v>
      </c>
    </row>
    <row r="5411" spans="1:11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3431</v>
      </c>
      <c r="F5411" s="8">
        <v>2504</v>
      </c>
      <c r="G5411" s="8">
        <v>1057</v>
      </c>
      <c r="H5411" s="8">
        <v>2607</v>
      </c>
      <c r="I5411" s="8">
        <v>1852</v>
      </c>
      <c r="J5411" s="9">
        <v>690</v>
      </c>
      <c r="K5411" s="9">
        <v>642</v>
      </c>
    </row>
    <row r="5412" spans="1:11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3393</v>
      </c>
      <c r="F5412" s="8">
        <v>2468</v>
      </c>
      <c r="G5412" s="8">
        <v>1049</v>
      </c>
      <c r="H5412" s="8">
        <v>2524</v>
      </c>
      <c r="I5412" s="8">
        <v>1846</v>
      </c>
      <c r="J5412" s="9">
        <v>690</v>
      </c>
      <c r="K5412" s="9">
        <v>631</v>
      </c>
    </row>
    <row r="5413" spans="1:11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3370</v>
      </c>
      <c r="F5413" s="8">
        <v>2446</v>
      </c>
      <c r="G5413" s="8">
        <v>1039</v>
      </c>
      <c r="H5413" s="8">
        <v>2462</v>
      </c>
      <c r="I5413" s="8">
        <v>1847</v>
      </c>
      <c r="J5413" s="9">
        <v>686</v>
      </c>
      <c r="K5413" s="9">
        <v>624</v>
      </c>
    </row>
    <row r="5414" spans="1:11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3419</v>
      </c>
      <c r="F5414" s="8">
        <v>2452</v>
      </c>
      <c r="G5414" s="8">
        <v>1038</v>
      </c>
      <c r="H5414" s="8">
        <v>2412</v>
      </c>
      <c r="I5414" s="8">
        <v>1843</v>
      </c>
      <c r="J5414" s="9">
        <v>684</v>
      </c>
      <c r="K5414" s="9">
        <v>622</v>
      </c>
    </row>
    <row r="5415" spans="1:11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3509</v>
      </c>
      <c r="F5415" s="8">
        <v>2478</v>
      </c>
      <c r="G5415" s="8">
        <v>1036</v>
      </c>
      <c r="H5415" s="8">
        <v>2376</v>
      </c>
      <c r="I5415" s="8">
        <v>1853</v>
      </c>
      <c r="J5415" s="9">
        <v>684</v>
      </c>
      <c r="K5415" s="9">
        <v>617</v>
      </c>
    </row>
    <row r="5416" spans="1:11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3786</v>
      </c>
      <c r="F5416" s="8">
        <v>2569</v>
      </c>
      <c r="G5416" s="8">
        <v>1039</v>
      </c>
      <c r="H5416" s="8">
        <v>2362</v>
      </c>
      <c r="I5416" s="8">
        <v>1860</v>
      </c>
      <c r="J5416" s="9">
        <v>689</v>
      </c>
      <c r="K5416" s="9">
        <v>611</v>
      </c>
    </row>
    <row r="5417" spans="1:11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3976</v>
      </c>
      <c r="F5417" s="8">
        <v>2639</v>
      </c>
      <c r="G5417" s="8">
        <v>1041</v>
      </c>
      <c r="H5417" s="8">
        <v>2359</v>
      </c>
      <c r="I5417" s="8">
        <v>1873</v>
      </c>
      <c r="J5417" s="9">
        <v>714</v>
      </c>
      <c r="K5417" s="9">
        <v>614</v>
      </c>
    </row>
    <row r="5418" spans="1:11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4019</v>
      </c>
      <c r="F5418" s="8">
        <v>2662</v>
      </c>
      <c r="G5418" s="8">
        <v>1037</v>
      </c>
      <c r="H5418" s="8">
        <v>2372</v>
      </c>
      <c r="I5418" s="8">
        <v>1885</v>
      </c>
      <c r="J5418" s="9">
        <v>746</v>
      </c>
      <c r="K5418" s="9">
        <v>618</v>
      </c>
    </row>
    <row r="5419" spans="1:11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4076</v>
      </c>
      <c r="F5419" s="8">
        <v>2696</v>
      </c>
      <c r="G5419" s="8">
        <v>1033</v>
      </c>
      <c r="H5419" s="8">
        <v>2403</v>
      </c>
      <c r="I5419" s="8">
        <v>1894</v>
      </c>
      <c r="J5419" s="9">
        <v>757</v>
      </c>
      <c r="K5419" s="9">
        <v>620</v>
      </c>
    </row>
    <row r="5420" spans="1:11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4055</v>
      </c>
      <c r="F5420" s="8">
        <v>2695</v>
      </c>
      <c r="G5420" s="8">
        <v>1029</v>
      </c>
      <c r="H5420" s="8">
        <v>2413</v>
      </c>
      <c r="I5420" s="8">
        <v>1898</v>
      </c>
      <c r="J5420" s="9">
        <v>757</v>
      </c>
      <c r="K5420" s="9">
        <v>617</v>
      </c>
    </row>
    <row r="5421" spans="1:11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4098</v>
      </c>
      <c r="F5421" s="8">
        <v>2719</v>
      </c>
      <c r="G5421" s="8">
        <v>1026</v>
      </c>
      <c r="H5421" s="8">
        <v>2397</v>
      </c>
      <c r="I5421" s="8">
        <v>1905</v>
      </c>
      <c r="J5421" s="9">
        <v>753</v>
      </c>
      <c r="K5421" s="9">
        <v>617</v>
      </c>
    </row>
    <row r="5422" spans="1:11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4173</v>
      </c>
      <c r="F5422" s="8">
        <v>2748</v>
      </c>
      <c r="G5422" s="8">
        <v>1019</v>
      </c>
      <c r="H5422" s="8">
        <v>2359</v>
      </c>
      <c r="I5422" s="8">
        <v>1899</v>
      </c>
      <c r="J5422" s="9">
        <v>741</v>
      </c>
      <c r="K5422" s="9">
        <v>619</v>
      </c>
    </row>
    <row r="5423" spans="1:11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4301</v>
      </c>
      <c r="F5423" s="8">
        <v>2769</v>
      </c>
      <c r="G5423" s="8">
        <v>1006</v>
      </c>
      <c r="H5423" s="8">
        <v>2302</v>
      </c>
      <c r="I5423" s="8">
        <v>1881</v>
      </c>
      <c r="J5423" s="9">
        <v>729</v>
      </c>
      <c r="K5423" s="9">
        <v>619</v>
      </c>
    </row>
    <row r="5424" spans="1:11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4345</v>
      </c>
      <c r="F5424" s="8">
        <v>2762</v>
      </c>
      <c r="G5424" s="8">
        <v>994</v>
      </c>
      <c r="H5424" s="8">
        <v>2254</v>
      </c>
      <c r="I5424" s="8">
        <v>1858</v>
      </c>
      <c r="J5424" s="9">
        <v>727</v>
      </c>
      <c r="K5424" s="9">
        <v>620</v>
      </c>
    </row>
    <row r="5425" spans="1:11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4363</v>
      </c>
      <c r="F5425" s="8">
        <v>2756</v>
      </c>
      <c r="G5425" s="8">
        <v>988</v>
      </c>
      <c r="H5425" s="8">
        <v>2216</v>
      </c>
      <c r="I5425" s="8">
        <v>1846</v>
      </c>
      <c r="J5425" s="9">
        <v>729</v>
      </c>
      <c r="K5425" s="9">
        <v>624</v>
      </c>
    </row>
    <row r="5426" spans="1:11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4366</v>
      </c>
      <c r="F5426" s="8">
        <v>2744</v>
      </c>
      <c r="G5426" s="8">
        <v>978</v>
      </c>
      <c r="H5426" s="8">
        <v>2186</v>
      </c>
      <c r="I5426" s="8">
        <v>1832</v>
      </c>
      <c r="J5426" s="9">
        <v>731</v>
      </c>
      <c r="K5426" s="9">
        <v>627</v>
      </c>
    </row>
    <row r="5427" spans="1:11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4363</v>
      </c>
      <c r="F5427" s="8">
        <v>2729</v>
      </c>
      <c r="G5427" s="8">
        <v>966</v>
      </c>
      <c r="H5427" s="8">
        <v>2172</v>
      </c>
      <c r="I5427" s="8">
        <v>1816</v>
      </c>
      <c r="J5427" s="9">
        <v>731</v>
      </c>
      <c r="K5427" s="9">
        <v>630</v>
      </c>
    </row>
    <row r="5428" spans="1:11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4356</v>
      </c>
      <c r="F5428" s="8">
        <v>2720</v>
      </c>
      <c r="G5428" s="8">
        <v>956</v>
      </c>
      <c r="H5428" s="8">
        <v>2179</v>
      </c>
      <c r="I5428" s="8">
        <v>1805</v>
      </c>
      <c r="J5428" s="9">
        <v>737</v>
      </c>
      <c r="K5428" s="9">
        <v>632</v>
      </c>
    </row>
    <row r="5429" spans="1:11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4373</v>
      </c>
      <c r="F5429" s="8">
        <v>2727</v>
      </c>
      <c r="G5429" s="8">
        <v>950</v>
      </c>
      <c r="H5429" s="8">
        <v>2219</v>
      </c>
      <c r="I5429" s="8">
        <v>1791</v>
      </c>
      <c r="J5429" s="9">
        <v>734</v>
      </c>
      <c r="K5429" s="9">
        <v>638</v>
      </c>
    </row>
    <row r="5430" spans="1:11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4407</v>
      </c>
      <c r="F5430" s="8">
        <v>2748</v>
      </c>
      <c r="G5430" s="8">
        <v>940</v>
      </c>
      <c r="H5430" s="8">
        <v>2293</v>
      </c>
      <c r="I5430" s="8">
        <v>1784</v>
      </c>
      <c r="J5430" s="9">
        <v>731</v>
      </c>
      <c r="K5430" s="9">
        <v>639</v>
      </c>
    </row>
    <row r="5431" spans="1:11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4448</v>
      </c>
      <c r="F5431" s="8">
        <v>2778</v>
      </c>
      <c r="G5431" s="8">
        <v>931</v>
      </c>
      <c r="H5431" s="8">
        <v>2393</v>
      </c>
      <c r="I5431" s="8">
        <v>1780</v>
      </c>
      <c r="J5431" s="9">
        <v>734</v>
      </c>
      <c r="K5431" s="9">
        <v>635</v>
      </c>
    </row>
    <row r="5432" spans="1:11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4461</v>
      </c>
      <c r="F5432" s="8">
        <v>2784</v>
      </c>
      <c r="G5432" s="8">
        <v>921</v>
      </c>
      <c r="H5432" s="8">
        <v>2461</v>
      </c>
      <c r="I5432" s="8">
        <v>1774</v>
      </c>
      <c r="J5432" s="9">
        <v>738</v>
      </c>
      <c r="K5432" s="9">
        <v>628</v>
      </c>
    </row>
    <row r="5433" spans="1:11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4272</v>
      </c>
      <c r="F5433" s="8">
        <v>2707</v>
      </c>
      <c r="G5433" s="8">
        <v>910</v>
      </c>
      <c r="H5433" s="8">
        <v>2465</v>
      </c>
      <c r="I5433" s="8">
        <v>1768</v>
      </c>
      <c r="J5433" s="9">
        <v>744</v>
      </c>
      <c r="K5433" s="9">
        <v>624</v>
      </c>
    </row>
    <row r="5434" spans="1:11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4262</v>
      </c>
      <c r="F5434" s="8">
        <v>2678</v>
      </c>
      <c r="G5434" s="8">
        <v>897</v>
      </c>
      <c r="H5434" s="8">
        <v>2410</v>
      </c>
      <c r="I5434" s="8">
        <v>1750</v>
      </c>
      <c r="J5434" s="9">
        <v>758</v>
      </c>
      <c r="K5434" s="9">
        <v>627</v>
      </c>
    </row>
    <row r="5435" spans="1:11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4231</v>
      </c>
      <c r="F5435" s="8">
        <v>2648</v>
      </c>
      <c r="G5435" s="8">
        <v>887</v>
      </c>
      <c r="H5435" s="8">
        <v>2371</v>
      </c>
      <c r="I5435" s="8">
        <v>1730</v>
      </c>
      <c r="J5435" s="9">
        <v>763</v>
      </c>
      <c r="K5435" s="9">
        <v>623</v>
      </c>
    </row>
    <row r="5436" spans="1:11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4165</v>
      </c>
      <c r="F5436" s="8">
        <v>2600</v>
      </c>
      <c r="G5436" s="8">
        <v>879</v>
      </c>
      <c r="H5436" s="8">
        <v>2313</v>
      </c>
      <c r="I5436" s="8">
        <v>1705</v>
      </c>
      <c r="J5436" s="9">
        <v>777</v>
      </c>
      <c r="K5436" s="9">
        <v>614</v>
      </c>
    </row>
    <row r="5437" spans="1:11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4060</v>
      </c>
      <c r="F5437" s="8">
        <v>2542</v>
      </c>
      <c r="G5437" s="8">
        <v>870</v>
      </c>
      <c r="H5437" s="8">
        <v>2288</v>
      </c>
      <c r="I5437" s="8">
        <v>1680</v>
      </c>
      <c r="J5437" s="9">
        <v>775</v>
      </c>
      <c r="K5437" s="9">
        <v>607</v>
      </c>
    </row>
    <row r="5438" spans="1:11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4011</v>
      </c>
      <c r="F5438" s="8">
        <v>2510</v>
      </c>
      <c r="G5438" s="8">
        <v>862</v>
      </c>
      <c r="H5438" s="8">
        <v>2287</v>
      </c>
      <c r="I5438" s="8">
        <v>1655</v>
      </c>
      <c r="J5438" s="9">
        <v>773</v>
      </c>
      <c r="K5438" s="9">
        <v>602</v>
      </c>
    </row>
    <row r="5439" spans="1:11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3994</v>
      </c>
      <c r="F5439" s="8">
        <v>2495</v>
      </c>
      <c r="G5439" s="8">
        <v>856</v>
      </c>
      <c r="H5439" s="8">
        <v>2304</v>
      </c>
      <c r="I5439" s="8">
        <v>1628</v>
      </c>
      <c r="J5439" s="9">
        <v>776</v>
      </c>
      <c r="K5439" s="9">
        <v>600</v>
      </c>
    </row>
    <row r="5440" spans="1:11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3984</v>
      </c>
      <c r="F5440" s="8">
        <v>2482</v>
      </c>
      <c r="G5440" s="8">
        <v>851</v>
      </c>
      <c r="H5440" s="8">
        <v>2322</v>
      </c>
      <c r="I5440" s="8">
        <v>1597</v>
      </c>
      <c r="J5440" s="9">
        <v>777</v>
      </c>
      <c r="K5440" s="9">
        <v>597</v>
      </c>
    </row>
    <row r="5441" spans="1:11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3938</v>
      </c>
      <c r="F5441" s="8">
        <v>2467</v>
      </c>
      <c r="G5441" s="8">
        <v>844</v>
      </c>
      <c r="H5441" s="8">
        <v>2361</v>
      </c>
      <c r="I5441" s="8">
        <v>1580</v>
      </c>
      <c r="J5441" s="9">
        <v>778</v>
      </c>
      <c r="K5441" s="9">
        <v>595</v>
      </c>
    </row>
    <row r="5442" spans="1:11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3882</v>
      </c>
      <c r="F5442" s="8">
        <v>2454</v>
      </c>
      <c r="G5442" s="8">
        <v>841</v>
      </c>
      <c r="H5442" s="8">
        <v>2437</v>
      </c>
      <c r="I5442" s="8">
        <v>1552</v>
      </c>
      <c r="J5442" s="9">
        <v>775</v>
      </c>
      <c r="K5442" s="9">
        <v>595</v>
      </c>
    </row>
    <row r="5443" spans="1:11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3695</v>
      </c>
      <c r="F5443" s="8">
        <v>2366</v>
      </c>
      <c r="G5443" s="8">
        <v>835</v>
      </c>
      <c r="H5443" s="8">
        <v>2432</v>
      </c>
      <c r="I5443" s="8">
        <v>1532</v>
      </c>
      <c r="J5443" s="9">
        <v>775</v>
      </c>
      <c r="K5443" s="9">
        <v>611</v>
      </c>
    </row>
    <row r="5444" spans="1:11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3612</v>
      </c>
      <c r="F5444" s="8">
        <v>2313</v>
      </c>
      <c r="G5444" s="8">
        <v>833</v>
      </c>
      <c r="H5444" s="8">
        <v>2365</v>
      </c>
      <c r="I5444" s="8">
        <v>1516</v>
      </c>
      <c r="J5444" s="9">
        <v>803</v>
      </c>
      <c r="K5444" s="9">
        <v>619</v>
      </c>
    </row>
    <row r="5445" spans="1:11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3530</v>
      </c>
      <c r="F5445" s="8">
        <v>2261</v>
      </c>
      <c r="G5445" s="8">
        <v>828</v>
      </c>
      <c r="H5445" s="8">
        <v>2294</v>
      </c>
      <c r="I5445" s="8">
        <v>1495</v>
      </c>
      <c r="J5445" s="9">
        <v>826</v>
      </c>
      <c r="K5445" s="9">
        <v>642</v>
      </c>
    </row>
    <row r="5446" spans="1:11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3490</v>
      </c>
      <c r="F5446" s="8">
        <v>2219</v>
      </c>
      <c r="G5446" s="8">
        <v>816</v>
      </c>
      <c r="H5446" s="8">
        <v>2216</v>
      </c>
      <c r="I5446" s="8">
        <v>1474</v>
      </c>
      <c r="J5446" s="9">
        <v>830</v>
      </c>
      <c r="K5446" s="9">
        <v>649</v>
      </c>
    </row>
    <row r="5447" spans="1:11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3492</v>
      </c>
      <c r="F5447" s="8">
        <v>2188</v>
      </c>
      <c r="G5447" s="8">
        <v>804</v>
      </c>
      <c r="H5447" s="8">
        <v>2122</v>
      </c>
      <c r="I5447" s="8">
        <v>1457</v>
      </c>
      <c r="J5447" s="9">
        <v>846</v>
      </c>
      <c r="K5447" s="9">
        <v>661</v>
      </c>
    </row>
    <row r="5448" spans="1:11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3496</v>
      </c>
      <c r="F5448" s="8">
        <v>2164</v>
      </c>
      <c r="G5448" s="8">
        <v>795</v>
      </c>
      <c r="H5448" s="8">
        <v>2063</v>
      </c>
      <c r="I5448" s="8">
        <v>1431</v>
      </c>
      <c r="J5448" s="9">
        <v>875</v>
      </c>
      <c r="K5448" s="9">
        <v>684</v>
      </c>
    </row>
    <row r="5449" spans="1:11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3526</v>
      </c>
      <c r="F5449" s="8">
        <v>2155</v>
      </c>
      <c r="G5449" s="8">
        <v>788</v>
      </c>
      <c r="H5449" s="8">
        <v>2038</v>
      </c>
      <c r="I5449" s="8">
        <v>1389</v>
      </c>
      <c r="J5449" s="9">
        <v>882</v>
      </c>
      <c r="K5449" s="9">
        <v>703</v>
      </c>
    </row>
    <row r="5450" spans="1:11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3585</v>
      </c>
      <c r="F5450" s="8">
        <v>2179</v>
      </c>
      <c r="G5450" s="8">
        <v>780</v>
      </c>
      <c r="H5450" s="8">
        <v>2061</v>
      </c>
      <c r="I5450" s="8">
        <v>1369</v>
      </c>
      <c r="J5450" s="9">
        <v>874</v>
      </c>
      <c r="K5450" s="9">
        <v>718</v>
      </c>
    </row>
    <row r="5451" spans="1:11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3593</v>
      </c>
      <c r="F5451" s="8">
        <v>2199</v>
      </c>
      <c r="G5451" s="8">
        <v>779</v>
      </c>
      <c r="H5451" s="8">
        <v>2112</v>
      </c>
      <c r="I5451" s="8">
        <v>1370</v>
      </c>
      <c r="J5451" s="9">
        <v>853</v>
      </c>
      <c r="K5451" s="9">
        <v>721</v>
      </c>
    </row>
    <row r="5452" spans="1:11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3539</v>
      </c>
      <c r="F5452" s="8">
        <v>2213</v>
      </c>
      <c r="G5452" s="8">
        <v>781</v>
      </c>
      <c r="H5452" s="8">
        <v>2194</v>
      </c>
      <c r="I5452" s="8">
        <v>1392</v>
      </c>
      <c r="J5452" s="9">
        <v>843</v>
      </c>
      <c r="K5452" s="9">
        <v>720</v>
      </c>
    </row>
    <row r="5453" spans="1:11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3381</v>
      </c>
      <c r="F5453" s="8">
        <v>2200</v>
      </c>
      <c r="G5453" s="8">
        <v>785</v>
      </c>
      <c r="H5453" s="8">
        <v>2290</v>
      </c>
      <c r="I5453" s="8">
        <v>1443</v>
      </c>
      <c r="J5453" s="9">
        <v>844</v>
      </c>
      <c r="K5453" s="9">
        <v>726</v>
      </c>
    </row>
    <row r="5454" spans="1:11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3233</v>
      </c>
      <c r="F5454" s="8">
        <v>2170</v>
      </c>
      <c r="G5454" s="8">
        <v>788</v>
      </c>
      <c r="H5454" s="8">
        <v>2330</v>
      </c>
      <c r="I5454" s="8">
        <v>1486</v>
      </c>
      <c r="J5454" s="9">
        <v>840</v>
      </c>
      <c r="K5454" s="9">
        <v>731</v>
      </c>
    </row>
    <row r="5455" spans="1:11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3095</v>
      </c>
      <c r="F5455" s="8">
        <v>2145</v>
      </c>
      <c r="G5455" s="8">
        <v>792</v>
      </c>
      <c r="H5455" s="8">
        <v>2356</v>
      </c>
      <c r="I5455" s="8">
        <v>1512</v>
      </c>
      <c r="J5455" s="9">
        <v>838</v>
      </c>
      <c r="K5455" s="9">
        <v>731</v>
      </c>
    </row>
    <row r="5456" spans="1:11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2910</v>
      </c>
      <c r="F5456" s="8">
        <v>2099</v>
      </c>
      <c r="G5456" s="8">
        <v>796</v>
      </c>
      <c r="H5456" s="8">
        <v>2377</v>
      </c>
      <c r="I5456" s="8">
        <v>1526</v>
      </c>
      <c r="J5456" s="9">
        <v>882</v>
      </c>
      <c r="K5456" s="9">
        <v>740</v>
      </c>
    </row>
    <row r="5457" spans="1:11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2869</v>
      </c>
      <c r="F5457" s="8">
        <v>2096</v>
      </c>
      <c r="G5457" s="8">
        <v>802</v>
      </c>
      <c r="H5457" s="8">
        <v>2380</v>
      </c>
      <c r="I5457" s="8">
        <v>1550</v>
      </c>
      <c r="J5457" s="9">
        <v>896</v>
      </c>
      <c r="K5457" s="9">
        <v>756</v>
      </c>
    </row>
    <row r="5458" spans="1:11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2919</v>
      </c>
      <c r="F5458" s="8">
        <v>2133</v>
      </c>
      <c r="G5458" s="8">
        <v>809</v>
      </c>
      <c r="H5458" s="8">
        <v>2385</v>
      </c>
      <c r="I5458" s="8">
        <v>1569</v>
      </c>
      <c r="J5458" s="9">
        <v>940</v>
      </c>
      <c r="K5458" s="9">
        <v>775</v>
      </c>
    </row>
    <row r="5459" spans="1:11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2983</v>
      </c>
      <c r="F5459" s="8">
        <v>2168</v>
      </c>
      <c r="G5459" s="8">
        <v>816</v>
      </c>
      <c r="H5459" s="8">
        <v>2382</v>
      </c>
      <c r="I5459" s="8">
        <v>1593</v>
      </c>
      <c r="J5459" s="9">
        <v>959</v>
      </c>
      <c r="K5459" s="9">
        <v>796</v>
      </c>
    </row>
    <row r="5460" spans="1:11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2987</v>
      </c>
      <c r="F5460" s="8">
        <v>2179</v>
      </c>
      <c r="G5460" s="8">
        <v>819</v>
      </c>
      <c r="H5460" s="8">
        <v>2384</v>
      </c>
      <c r="I5460" s="8">
        <v>1610</v>
      </c>
      <c r="J5460" s="9">
        <v>978</v>
      </c>
      <c r="K5460" s="9">
        <v>799</v>
      </c>
    </row>
    <row r="5461" spans="1:11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2929</v>
      </c>
      <c r="F5461" s="8">
        <v>2173</v>
      </c>
      <c r="G5461" s="8">
        <v>821</v>
      </c>
      <c r="H5461" s="8">
        <v>2384</v>
      </c>
      <c r="I5461" s="8">
        <v>1624</v>
      </c>
      <c r="J5461" s="9">
        <v>1034</v>
      </c>
      <c r="K5461" s="9">
        <v>801</v>
      </c>
    </row>
    <row r="5462" spans="1:11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2832</v>
      </c>
      <c r="F5462" s="8">
        <v>2144</v>
      </c>
      <c r="G5462" s="8">
        <v>822</v>
      </c>
      <c r="H5462" s="8">
        <v>2386</v>
      </c>
      <c r="I5462" s="8">
        <v>1636</v>
      </c>
      <c r="J5462" s="9">
        <v>1036</v>
      </c>
      <c r="K5462" s="9">
        <v>803</v>
      </c>
    </row>
    <row r="5463" spans="1:11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2731</v>
      </c>
      <c r="F5463" s="8">
        <v>2111</v>
      </c>
      <c r="G5463" s="8">
        <v>825</v>
      </c>
      <c r="H5463" s="8">
        <v>2376</v>
      </c>
      <c r="I5463" s="8">
        <v>1654</v>
      </c>
      <c r="J5463" s="9">
        <v>1024</v>
      </c>
      <c r="K5463" s="9">
        <v>807</v>
      </c>
    </row>
    <row r="5464" spans="1:11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2694</v>
      </c>
      <c r="F5464" s="8">
        <v>2095</v>
      </c>
      <c r="G5464" s="8">
        <v>830</v>
      </c>
      <c r="H5464" s="8">
        <v>2357</v>
      </c>
      <c r="I5464" s="8">
        <v>1670</v>
      </c>
      <c r="J5464" s="9">
        <v>1023</v>
      </c>
      <c r="K5464" s="9">
        <v>807</v>
      </c>
    </row>
    <row r="5465" spans="1:11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2663</v>
      </c>
      <c r="F5465" s="8">
        <v>2076</v>
      </c>
      <c r="G5465" s="8">
        <v>834</v>
      </c>
      <c r="H5465" s="8">
        <v>2323</v>
      </c>
      <c r="I5465" s="8">
        <v>1677</v>
      </c>
      <c r="J5465" s="9">
        <v>1026</v>
      </c>
      <c r="K5465" s="9">
        <v>802</v>
      </c>
    </row>
    <row r="5466" spans="1:11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2676</v>
      </c>
      <c r="F5466" s="8">
        <v>2069</v>
      </c>
      <c r="G5466" s="8">
        <v>836</v>
      </c>
      <c r="H5466" s="8">
        <v>2289</v>
      </c>
      <c r="I5466" s="8">
        <v>1678</v>
      </c>
      <c r="J5466" s="9">
        <v>1026</v>
      </c>
      <c r="K5466" s="9">
        <v>800</v>
      </c>
    </row>
    <row r="5467" spans="1:11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2687</v>
      </c>
      <c r="F5467" s="8">
        <v>2047</v>
      </c>
      <c r="G5467" s="8">
        <v>835</v>
      </c>
      <c r="H5467" s="8">
        <v>2234</v>
      </c>
      <c r="I5467" s="8">
        <v>1659</v>
      </c>
      <c r="J5467" s="9">
        <v>1029</v>
      </c>
      <c r="K5467" s="9">
        <v>796</v>
      </c>
    </row>
    <row r="5468" spans="1:11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2709</v>
      </c>
      <c r="F5468" s="8">
        <v>2028</v>
      </c>
      <c r="G5468" s="8">
        <v>837</v>
      </c>
      <c r="H5468" s="8">
        <v>2147</v>
      </c>
      <c r="I5468" s="8">
        <v>1642</v>
      </c>
      <c r="J5468" s="9">
        <v>1039</v>
      </c>
      <c r="K5468" s="9">
        <v>790</v>
      </c>
    </row>
    <row r="5469" spans="1:11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2723</v>
      </c>
      <c r="F5469" s="8">
        <v>1999</v>
      </c>
      <c r="G5469" s="8">
        <v>839</v>
      </c>
      <c r="H5469" s="8">
        <v>2037</v>
      </c>
      <c r="I5469" s="8">
        <v>1613</v>
      </c>
      <c r="J5469" s="9">
        <v>1048</v>
      </c>
      <c r="K5469" s="9">
        <v>785</v>
      </c>
    </row>
    <row r="5470" spans="1:11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2671</v>
      </c>
      <c r="F5470" s="8">
        <v>1955</v>
      </c>
      <c r="G5470" s="8">
        <v>838</v>
      </c>
      <c r="H5470" s="8">
        <v>1956</v>
      </c>
      <c r="I5470" s="8">
        <v>1582</v>
      </c>
      <c r="J5470" s="9">
        <v>1074</v>
      </c>
      <c r="K5470" s="9">
        <v>777</v>
      </c>
    </row>
    <row r="5471" spans="1:11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2557</v>
      </c>
      <c r="F5471" s="8">
        <v>1886</v>
      </c>
      <c r="G5471" s="8">
        <v>836</v>
      </c>
      <c r="H5471" s="8">
        <v>1892</v>
      </c>
      <c r="I5471" s="8">
        <v>1555</v>
      </c>
      <c r="J5471" s="9">
        <v>1079</v>
      </c>
      <c r="K5471" s="9">
        <v>771</v>
      </c>
    </row>
    <row r="5472" spans="1:11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2440</v>
      </c>
      <c r="F5472" s="8">
        <v>1830</v>
      </c>
      <c r="G5472" s="8">
        <v>835</v>
      </c>
      <c r="H5472" s="8">
        <v>1873</v>
      </c>
      <c r="I5472" s="8">
        <v>1539</v>
      </c>
      <c r="J5472" s="9">
        <v>1062</v>
      </c>
      <c r="K5472" s="9">
        <v>767</v>
      </c>
    </row>
    <row r="5473" spans="1:11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2379</v>
      </c>
      <c r="F5473" s="8">
        <v>1795</v>
      </c>
      <c r="G5473" s="8">
        <v>834</v>
      </c>
      <c r="H5473" s="8">
        <v>1857</v>
      </c>
      <c r="I5473" s="8">
        <v>1517</v>
      </c>
      <c r="J5473" s="9">
        <v>1046</v>
      </c>
      <c r="K5473" s="9">
        <v>762</v>
      </c>
    </row>
    <row r="5474" spans="1:11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2346</v>
      </c>
      <c r="F5474" s="8">
        <v>1773</v>
      </c>
      <c r="G5474" s="8">
        <v>829</v>
      </c>
      <c r="H5474" s="8">
        <v>1845</v>
      </c>
      <c r="I5474" s="8">
        <v>1493</v>
      </c>
      <c r="J5474" s="9">
        <v>1043</v>
      </c>
      <c r="K5474" s="9">
        <v>759</v>
      </c>
    </row>
    <row r="5475" spans="1:11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2346</v>
      </c>
      <c r="F5475" s="8">
        <v>1773</v>
      </c>
      <c r="G5475" s="8">
        <v>829</v>
      </c>
      <c r="H5475" s="8">
        <v>1845</v>
      </c>
      <c r="I5475" s="8">
        <v>1493</v>
      </c>
      <c r="J5475" s="9">
        <v>1043</v>
      </c>
      <c r="K5475" s="9">
        <v>759</v>
      </c>
    </row>
    <row r="5476" spans="1:11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2346</v>
      </c>
      <c r="F5476" s="8">
        <v>1773</v>
      </c>
      <c r="G5476" s="8">
        <v>829</v>
      </c>
      <c r="H5476" s="8">
        <v>1845</v>
      </c>
      <c r="I5476" s="8">
        <v>1493</v>
      </c>
      <c r="J5476" s="9">
        <v>1043</v>
      </c>
      <c r="K5476" s="9">
        <v>759</v>
      </c>
    </row>
    <row r="5477" spans="1:11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2346</v>
      </c>
      <c r="F5477" s="8">
        <v>1773</v>
      </c>
      <c r="G5477" s="8">
        <v>829</v>
      </c>
      <c r="H5477" s="8">
        <v>1845</v>
      </c>
      <c r="I5477" s="8">
        <v>1493</v>
      </c>
      <c r="J5477" s="9">
        <v>1043</v>
      </c>
      <c r="K5477" s="9">
        <v>759</v>
      </c>
    </row>
    <row r="5478" spans="1:11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2346</v>
      </c>
      <c r="F5478" s="8">
        <v>1773</v>
      </c>
      <c r="G5478" s="8">
        <v>829</v>
      </c>
      <c r="H5478" s="8">
        <v>1845</v>
      </c>
      <c r="I5478" s="8">
        <v>1493</v>
      </c>
      <c r="J5478" s="9">
        <v>1043</v>
      </c>
      <c r="K5478" s="9">
        <v>759</v>
      </c>
    </row>
    <row r="5479" spans="1:11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2346</v>
      </c>
      <c r="F5479" s="8">
        <v>1773</v>
      </c>
      <c r="G5479" s="8">
        <v>829</v>
      </c>
      <c r="H5479" s="8">
        <v>1845</v>
      </c>
      <c r="I5479" s="8">
        <v>1493</v>
      </c>
      <c r="J5479" s="9">
        <v>1043</v>
      </c>
      <c r="K5479" s="9">
        <v>759</v>
      </c>
    </row>
    <row r="5480" spans="1:11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2346</v>
      </c>
      <c r="F5480" s="8">
        <v>1773</v>
      </c>
      <c r="G5480" s="8">
        <v>829</v>
      </c>
      <c r="H5480" s="8">
        <v>1845</v>
      </c>
      <c r="I5480" s="8">
        <v>1493</v>
      </c>
      <c r="J5480" s="9">
        <v>1043</v>
      </c>
      <c r="K5480" s="9">
        <v>759</v>
      </c>
    </row>
    <row r="5481" spans="1:11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2285</v>
      </c>
      <c r="F5481" s="8">
        <v>1693</v>
      </c>
      <c r="G5481" s="8">
        <v>807</v>
      </c>
      <c r="H5481" s="8">
        <v>1798</v>
      </c>
      <c r="I5481" s="8">
        <v>1421</v>
      </c>
      <c r="J5481" s="9">
        <v>842</v>
      </c>
      <c r="K5481" s="9">
        <v>635</v>
      </c>
    </row>
    <row r="5482" spans="1:11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2137</v>
      </c>
      <c r="F5482" s="8">
        <v>1621</v>
      </c>
      <c r="G5482" s="8">
        <v>787</v>
      </c>
      <c r="H5482" s="8">
        <v>1824</v>
      </c>
      <c r="I5482" s="8">
        <v>1386</v>
      </c>
      <c r="J5482" s="9">
        <v>820</v>
      </c>
      <c r="K5482" s="9">
        <v>627</v>
      </c>
    </row>
    <row r="5483" spans="1:11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1963</v>
      </c>
      <c r="F5483" s="8">
        <v>1544</v>
      </c>
      <c r="G5483" s="8">
        <v>774</v>
      </c>
      <c r="H5483" s="8">
        <v>1882</v>
      </c>
      <c r="I5483" s="8">
        <v>1352</v>
      </c>
      <c r="J5483" s="9">
        <v>792</v>
      </c>
      <c r="K5483" s="9">
        <v>621</v>
      </c>
    </row>
    <row r="5484" spans="1:11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1865</v>
      </c>
      <c r="F5484" s="8">
        <v>1519</v>
      </c>
      <c r="G5484" s="8">
        <v>770</v>
      </c>
      <c r="H5484" s="8">
        <v>1936</v>
      </c>
      <c r="I5484" s="8">
        <v>1341</v>
      </c>
      <c r="J5484" s="9">
        <v>776</v>
      </c>
      <c r="K5484" s="9">
        <v>619</v>
      </c>
    </row>
    <row r="5485" spans="1:11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1788</v>
      </c>
      <c r="F5485" s="8">
        <v>1495</v>
      </c>
      <c r="G5485" s="8">
        <v>765</v>
      </c>
      <c r="H5485" s="8">
        <v>1964</v>
      </c>
      <c r="I5485" s="8">
        <v>1345</v>
      </c>
      <c r="J5485" s="9">
        <v>763</v>
      </c>
      <c r="K5485" s="9">
        <v>617</v>
      </c>
    </row>
    <row r="5486" spans="1:11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1719</v>
      </c>
      <c r="F5486" s="8">
        <v>1480</v>
      </c>
      <c r="G5486" s="8">
        <v>760</v>
      </c>
      <c r="H5486" s="8">
        <v>1975</v>
      </c>
      <c r="I5486" s="8">
        <v>1350</v>
      </c>
      <c r="J5486" s="9">
        <v>743</v>
      </c>
      <c r="K5486" s="9">
        <v>625</v>
      </c>
    </row>
    <row r="5487" spans="1:11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1637</v>
      </c>
      <c r="F5487" s="8">
        <v>1453</v>
      </c>
      <c r="G5487" s="8">
        <v>758</v>
      </c>
      <c r="H5487" s="8">
        <v>1970</v>
      </c>
      <c r="I5487" s="8">
        <v>1360</v>
      </c>
      <c r="J5487" s="9">
        <v>734</v>
      </c>
      <c r="K5487" s="9">
        <v>632</v>
      </c>
    </row>
    <row r="5488" spans="1:11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1608</v>
      </c>
      <c r="F5488" s="8">
        <v>1446</v>
      </c>
      <c r="G5488" s="8">
        <v>760</v>
      </c>
      <c r="H5488" s="8">
        <v>1949</v>
      </c>
      <c r="I5488" s="8">
        <v>1362</v>
      </c>
      <c r="J5488" s="9">
        <v>728</v>
      </c>
      <c r="K5488" s="9">
        <v>641</v>
      </c>
    </row>
    <row r="5489" spans="1:11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1595</v>
      </c>
      <c r="F5489" s="8">
        <v>1439</v>
      </c>
      <c r="G5489" s="8">
        <v>765</v>
      </c>
      <c r="H5489" s="8">
        <v>1923</v>
      </c>
      <c r="I5489" s="8">
        <v>1393</v>
      </c>
      <c r="J5489" s="9">
        <v>719</v>
      </c>
      <c r="K5489" s="9">
        <v>634</v>
      </c>
    </row>
    <row r="5490" spans="1:11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1590</v>
      </c>
      <c r="F5490" s="8">
        <v>1439</v>
      </c>
      <c r="G5490" s="8">
        <v>773</v>
      </c>
      <c r="H5490" s="8">
        <v>1887</v>
      </c>
      <c r="I5490" s="8">
        <v>1413</v>
      </c>
      <c r="J5490" s="9">
        <v>706</v>
      </c>
      <c r="K5490" s="9">
        <v>633</v>
      </c>
    </row>
    <row r="5491" spans="1:11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1586</v>
      </c>
      <c r="F5491" s="8">
        <v>1432</v>
      </c>
      <c r="G5491" s="8">
        <v>777</v>
      </c>
      <c r="H5491" s="8">
        <v>1840</v>
      </c>
      <c r="I5491" s="8">
        <v>1429</v>
      </c>
      <c r="J5491" s="9">
        <v>687</v>
      </c>
      <c r="K5491" s="9">
        <v>627</v>
      </c>
    </row>
    <row r="5492" spans="1:11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1572</v>
      </c>
      <c r="F5492" s="8">
        <v>1411</v>
      </c>
      <c r="G5492" s="8">
        <v>782</v>
      </c>
      <c r="H5492" s="8">
        <v>1776</v>
      </c>
      <c r="I5492" s="8">
        <v>1437</v>
      </c>
      <c r="J5492" s="9">
        <v>679</v>
      </c>
      <c r="K5492" s="9">
        <v>621</v>
      </c>
    </row>
    <row r="5493" spans="1:11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1566</v>
      </c>
      <c r="F5493" s="8">
        <v>1393</v>
      </c>
      <c r="G5493" s="8">
        <v>783</v>
      </c>
      <c r="H5493" s="8">
        <v>1710</v>
      </c>
      <c r="I5493" s="8">
        <v>1438</v>
      </c>
      <c r="J5493" s="9">
        <v>666</v>
      </c>
      <c r="K5493" s="9">
        <v>627</v>
      </c>
    </row>
    <row r="5494" spans="1:11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1556</v>
      </c>
      <c r="F5494" s="8">
        <v>1370</v>
      </c>
      <c r="G5494" s="8">
        <v>777</v>
      </c>
      <c r="H5494" s="8">
        <v>1650</v>
      </c>
      <c r="I5494" s="8">
        <v>1427</v>
      </c>
      <c r="J5494" s="9">
        <v>664</v>
      </c>
      <c r="K5494" s="9">
        <v>635</v>
      </c>
    </row>
    <row r="5495" spans="1:11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1541</v>
      </c>
      <c r="F5495" s="8">
        <v>1345</v>
      </c>
      <c r="G5495" s="8">
        <v>770</v>
      </c>
      <c r="H5495" s="8">
        <v>1593</v>
      </c>
      <c r="I5495" s="8">
        <v>1414</v>
      </c>
      <c r="J5495" s="9">
        <v>665</v>
      </c>
      <c r="K5495" s="9">
        <v>636</v>
      </c>
    </row>
    <row r="5496" spans="1:11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1494</v>
      </c>
      <c r="F5496" s="8">
        <v>1292</v>
      </c>
      <c r="G5496" s="8">
        <v>762</v>
      </c>
      <c r="H5496" s="8">
        <v>1512</v>
      </c>
      <c r="I5496" s="8">
        <v>1371</v>
      </c>
      <c r="J5496" s="9">
        <v>662</v>
      </c>
      <c r="K5496" s="9">
        <v>644</v>
      </c>
    </row>
    <row r="5497" spans="1:11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1447</v>
      </c>
      <c r="F5497" s="8">
        <v>1234</v>
      </c>
      <c r="G5497" s="8">
        <v>749</v>
      </c>
      <c r="H5497" s="8">
        <v>1427</v>
      </c>
      <c r="I5497" s="8">
        <v>1318</v>
      </c>
      <c r="J5497" s="9">
        <v>659</v>
      </c>
      <c r="K5497" s="9">
        <v>650</v>
      </c>
    </row>
    <row r="5498" spans="1:11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1403</v>
      </c>
      <c r="F5498" s="8">
        <v>1186</v>
      </c>
      <c r="G5498" s="8">
        <v>737</v>
      </c>
      <c r="H5498" s="8">
        <v>1381</v>
      </c>
      <c r="I5498" s="8">
        <v>1273</v>
      </c>
      <c r="J5498" s="9">
        <v>657</v>
      </c>
      <c r="K5498" s="9">
        <v>650</v>
      </c>
    </row>
    <row r="5499" spans="1:11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1368</v>
      </c>
      <c r="F5499" s="8">
        <v>1137</v>
      </c>
      <c r="G5499" s="8">
        <v>722</v>
      </c>
      <c r="H5499" s="8">
        <v>1337</v>
      </c>
      <c r="I5499" s="8">
        <v>1209</v>
      </c>
      <c r="J5499" s="9">
        <v>658</v>
      </c>
      <c r="K5499" s="9">
        <v>646</v>
      </c>
    </row>
    <row r="5500" spans="1:11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1351</v>
      </c>
      <c r="F5500" s="8">
        <v>1107</v>
      </c>
      <c r="G5500" s="8">
        <v>707</v>
      </c>
      <c r="H5500" s="8">
        <v>1310</v>
      </c>
      <c r="I5500" s="8">
        <v>1177</v>
      </c>
      <c r="J5500" s="9">
        <v>662</v>
      </c>
      <c r="K5500" s="9">
        <v>644</v>
      </c>
    </row>
    <row r="5501" spans="1:11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1337</v>
      </c>
      <c r="F5501" s="8">
        <v>1084</v>
      </c>
      <c r="G5501" s="8">
        <v>690</v>
      </c>
      <c r="H5501" s="8">
        <v>1299</v>
      </c>
      <c r="I5501" s="8">
        <v>1148</v>
      </c>
      <c r="J5501" s="9">
        <v>660</v>
      </c>
      <c r="K5501" s="9">
        <v>642</v>
      </c>
    </row>
    <row r="5502" spans="1:11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1337</v>
      </c>
      <c r="F5502" s="8">
        <v>1084</v>
      </c>
      <c r="G5502" s="8">
        <v>690</v>
      </c>
      <c r="H5502" s="8">
        <v>1299</v>
      </c>
      <c r="I5502" s="8">
        <v>1148</v>
      </c>
      <c r="J5502" s="9">
        <v>657</v>
      </c>
      <c r="K5502" s="9">
        <v>637</v>
      </c>
    </row>
    <row r="5503" spans="1:11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1337</v>
      </c>
      <c r="F5503" s="8">
        <v>1084</v>
      </c>
      <c r="G5503" s="8">
        <v>690</v>
      </c>
      <c r="H5503" s="8">
        <v>1299</v>
      </c>
      <c r="I5503" s="8">
        <v>1148</v>
      </c>
      <c r="J5503" s="9">
        <v>660</v>
      </c>
      <c r="K5503" s="9">
        <v>636</v>
      </c>
    </row>
    <row r="5504" spans="1:11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1337</v>
      </c>
      <c r="F5504" s="8">
        <v>1084</v>
      </c>
      <c r="G5504" s="8">
        <v>690</v>
      </c>
      <c r="H5504" s="8">
        <v>1299</v>
      </c>
      <c r="I5504" s="8">
        <v>1148</v>
      </c>
      <c r="J5504" s="9">
        <v>668</v>
      </c>
      <c r="K5504" s="9">
        <v>635</v>
      </c>
    </row>
    <row r="5505" spans="1:11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1281</v>
      </c>
      <c r="F5505" s="8">
        <v>1045</v>
      </c>
      <c r="G5505" s="8">
        <v>637</v>
      </c>
      <c r="H5505" s="8">
        <v>1395</v>
      </c>
      <c r="I5505" s="8">
        <v>1086</v>
      </c>
      <c r="J5505" s="9">
        <v>676</v>
      </c>
      <c r="K5505" s="9">
        <v>624</v>
      </c>
    </row>
    <row r="5506" spans="1:11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1289</v>
      </c>
      <c r="F5506" s="8">
        <v>1064</v>
      </c>
      <c r="G5506" s="8">
        <v>634</v>
      </c>
      <c r="H5506" s="8">
        <v>1464</v>
      </c>
      <c r="I5506" s="8">
        <v>1091</v>
      </c>
      <c r="J5506" s="9">
        <v>691</v>
      </c>
      <c r="K5506" s="9">
        <v>620</v>
      </c>
    </row>
    <row r="5507" spans="1:11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1334</v>
      </c>
      <c r="F5507" s="8">
        <v>1092</v>
      </c>
      <c r="G5507" s="8">
        <v>635</v>
      </c>
      <c r="H5507" s="8">
        <v>1519</v>
      </c>
      <c r="I5507" s="8">
        <v>1099</v>
      </c>
      <c r="J5507" s="9">
        <v>702</v>
      </c>
      <c r="K5507" s="9">
        <v>618</v>
      </c>
    </row>
    <row r="5508" spans="1:11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1411</v>
      </c>
      <c r="F5508" s="8">
        <v>1136</v>
      </c>
      <c r="G5508" s="8">
        <v>640</v>
      </c>
      <c r="H5508" s="8">
        <v>1567</v>
      </c>
      <c r="I5508" s="8">
        <v>1120</v>
      </c>
      <c r="J5508" s="9">
        <v>702</v>
      </c>
      <c r="K5508" s="9">
        <v>618</v>
      </c>
    </row>
    <row r="5509" spans="1:11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1475</v>
      </c>
      <c r="F5509" s="8">
        <v>1178</v>
      </c>
      <c r="G5509" s="8">
        <v>649</v>
      </c>
      <c r="H5509" s="8">
        <v>1620</v>
      </c>
      <c r="I5509" s="8">
        <v>1132</v>
      </c>
      <c r="J5509" s="9">
        <v>706</v>
      </c>
      <c r="K5509" s="9">
        <v>613</v>
      </c>
    </row>
    <row r="5510" spans="1:11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1494</v>
      </c>
      <c r="F5510" s="8">
        <v>1206</v>
      </c>
      <c r="G5510" s="8">
        <v>651</v>
      </c>
      <c r="H5510" s="8">
        <v>1688</v>
      </c>
      <c r="I5510" s="8">
        <v>1154</v>
      </c>
      <c r="J5510" s="9">
        <v>714</v>
      </c>
      <c r="K5510" s="9">
        <v>611</v>
      </c>
    </row>
    <row r="5511" spans="1:11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1488</v>
      </c>
      <c r="F5511" s="8">
        <v>1236</v>
      </c>
      <c r="G5511" s="8">
        <v>655</v>
      </c>
      <c r="H5511" s="8">
        <v>1803</v>
      </c>
      <c r="I5511" s="8">
        <v>1172</v>
      </c>
      <c r="J5511" s="9">
        <v>736</v>
      </c>
      <c r="K5511" s="9">
        <v>609</v>
      </c>
    </row>
    <row r="5512" spans="1:11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1477</v>
      </c>
      <c r="F5512" s="8">
        <v>1271</v>
      </c>
      <c r="G5512" s="8">
        <v>658</v>
      </c>
      <c r="H5512" s="8">
        <v>1930</v>
      </c>
      <c r="I5512" s="8">
        <v>1199</v>
      </c>
      <c r="J5512" s="9">
        <v>752</v>
      </c>
      <c r="K5512" s="9">
        <v>608</v>
      </c>
    </row>
    <row r="5513" spans="1:11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1455</v>
      </c>
      <c r="F5513" s="8">
        <v>1292</v>
      </c>
      <c r="G5513" s="8">
        <v>664</v>
      </c>
      <c r="H5513" s="8">
        <v>1997</v>
      </c>
      <c r="I5513" s="8">
        <v>1233</v>
      </c>
      <c r="J5513" s="9">
        <v>776</v>
      </c>
      <c r="K5513" s="9">
        <v>617</v>
      </c>
    </row>
    <row r="5514" spans="1:11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1442</v>
      </c>
      <c r="F5514" s="8">
        <v>1301</v>
      </c>
      <c r="G5514" s="8">
        <v>670</v>
      </c>
      <c r="H5514" s="8">
        <v>2004</v>
      </c>
      <c r="I5514" s="8">
        <v>1267</v>
      </c>
      <c r="J5514" s="9">
        <v>780</v>
      </c>
      <c r="K5514" s="9">
        <v>635</v>
      </c>
    </row>
    <row r="5515" spans="1:11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1424</v>
      </c>
      <c r="F5515" s="8">
        <v>1295</v>
      </c>
      <c r="G5515" s="8">
        <v>673</v>
      </c>
      <c r="H5515" s="8">
        <v>1980</v>
      </c>
      <c r="I5515" s="8">
        <v>1283</v>
      </c>
      <c r="J5515" s="9">
        <v>775</v>
      </c>
      <c r="K5515" s="9">
        <v>643</v>
      </c>
    </row>
    <row r="5516" spans="1:11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1390</v>
      </c>
      <c r="F5516" s="8">
        <v>1279</v>
      </c>
      <c r="G5516" s="8">
        <v>678</v>
      </c>
      <c r="H5516" s="8">
        <v>1919</v>
      </c>
      <c r="I5516" s="8">
        <v>1309</v>
      </c>
      <c r="J5516" s="9">
        <v>768</v>
      </c>
      <c r="K5516" s="9">
        <v>659</v>
      </c>
    </row>
    <row r="5517" spans="1:11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1345</v>
      </c>
      <c r="F5517" s="8">
        <v>1253</v>
      </c>
      <c r="G5517" s="8">
        <v>681</v>
      </c>
      <c r="H5517" s="8">
        <v>1845</v>
      </c>
      <c r="I5517" s="8">
        <v>1334</v>
      </c>
      <c r="J5517" s="9">
        <v>789</v>
      </c>
      <c r="K5517" s="9">
        <v>676</v>
      </c>
    </row>
    <row r="5518" spans="1:11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1319</v>
      </c>
      <c r="F5518" s="8">
        <v>1242</v>
      </c>
      <c r="G5518" s="8">
        <v>686</v>
      </c>
      <c r="H5518" s="8">
        <v>1813</v>
      </c>
      <c r="I5518" s="8">
        <v>1362</v>
      </c>
      <c r="J5518" s="9">
        <v>818</v>
      </c>
      <c r="K5518" s="9">
        <v>689</v>
      </c>
    </row>
    <row r="5519" spans="1:11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1315</v>
      </c>
      <c r="F5519" s="8">
        <v>1245</v>
      </c>
      <c r="G5519" s="8">
        <v>688</v>
      </c>
      <c r="H5519" s="8">
        <v>1812</v>
      </c>
      <c r="I5519" s="8">
        <v>1385</v>
      </c>
      <c r="J5519" s="9">
        <v>872</v>
      </c>
      <c r="K5519" s="9">
        <v>709</v>
      </c>
    </row>
    <row r="5520" spans="1:11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1310</v>
      </c>
      <c r="F5520" s="8">
        <v>1251</v>
      </c>
      <c r="G5520" s="8">
        <v>696</v>
      </c>
      <c r="H5520" s="8">
        <v>1820</v>
      </c>
      <c r="I5520" s="8">
        <v>1398</v>
      </c>
      <c r="J5520" s="9">
        <v>919</v>
      </c>
      <c r="K5520" s="9">
        <v>724</v>
      </c>
    </row>
    <row r="5521" spans="1:11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1310</v>
      </c>
      <c r="F5521" s="8">
        <v>1251</v>
      </c>
      <c r="G5521" s="8">
        <v>696</v>
      </c>
      <c r="H5521" s="8">
        <v>1820</v>
      </c>
      <c r="I5521" s="8">
        <v>1398</v>
      </c>
      <c r="J5521" s="9">
        <v>965</v>
      </c>
      <c r="K5521" s="9">
        <v>749</v>
      </c>
    </row>
    <row r="5522" spans="1:11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1337</v>
      </c>
      <c r="F5522" s="8">
        <v>1281</v>
      </c>
      <c r="G5522" s="8">
        <v>703</v>
      </c>
      <c r="H5522" s="8">
        <v>1858</v>
      </c>
      <c r="I5522" s="8">
        <v>1435</v>
      </c>
      <c r="J5522" s="9">
        <v>1000</v>
      </c>
      <c r="K5522" s="9">
        <v>760</v>
      </c>
    </row>
    <row r="5523" spans="1:11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1390</v>
      </c>
      <c r="F5523" s="8">
        <v>1317</v>
      </c>
      <c r="G5523" s="8">
        <v>703</v>
      </c>
      <c r="H5523" s="8">
        <v>1929</v>
      </c>
      <c r="I5523" s="8">
        <v>1454</v>
      </c>
      <c r="J5523" s="9">
        <v>1031</v>
      </c>
      <c r="K5523" s="9">
        <v>781</v>
      </c>
    </row>
    <row r="5524" spans="1:11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1427</v>
      </c>
      <c r="F5524" s="8">
        <v>1346</v>
      </c>
      <c r="G5524" s="8">
        <v>704</v>
      </c>
      <c r="H5524" s="8">
        <v>1983</v>
      </c>
      <c r="I5524" s="8">
        <v>1467</v>
      </c>
      <c r="J5524" s="9">
        <v>1049</v>
      </c>
      <c r="K5524" s="9">
        <v>799</v>
      </c>
    </row>
    <row r="5525" spans="1:11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1507</v>
      </c>
      <c r="F5525" s="8">
        <v>1382</v>
      </c>
      <c r="G5525" s="8">
        <v>705</v>
      </c>
      <c r="H5525" s="8">
        <v>2015</v>
      </c>
      <c r="I5525" s="8">
        <v>1481</v>
      </c>
      <c r="J5525" s="9">
        <v>1055</v>
      </c>
      <c r="K5525" s="9">
        <v>795</v>
      </c>
    </row>
    <row r="5526" spans="1:11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1595</v>
      </c>
      <c r="F5526" s="8">
        <v>1424</v>
      </c>
      <c r="G5526" s="8">
        <v>709</v>
      </c>
      <c r="H5526" s="8">
        <v>2048</v>
      </c>
      <c r="I5526" s="8">
        <v>1496</v>
      </c>
      <c r="J5526" s="9">
        <v>1065</v>
      </c>
      <c r="K5526" s="9">
        <v>793</v>
      </c>
    </row>
    <row r="5527" spans="1:11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1699</v>
      </c>
      <c r="F5527" s="8">
        <v>1472</v>
      </c>
      <c r="G5527" s="8">
        <v>715</v>
      </c>
      <c r="H5527" s="8">
        <v>2095</v>
      </c>
      <c r="I5527" s="8">
        <v>1512</v>
      </c>
      <c r="J5527" s="9">
        <v>1058</v>
      </c>
      <c r="K5527" s="9">
        <v>801</v>
      </c>
    </row>
    <row r="5528" spans="1:11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1856</v>
      </c>
      <c r="F5528" s="8">
        <v>1538</v>
      </c>
      <c r="G5528" s="8">
        <v>722</v>
      </c>
      <c r="H5528" s="8">
        <v>2120</v>
      </c>
      <c r="I5528" s="8">
        <v>1522</v>
      </c>
      <c r="J5528" s="9">
        <v>1029</v>
      </c>
      <c r="K5528" s="9">
        <v>799</v>
      </c>
    </row>
    <row r="5529" spans="1:11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1891</v>
      </c>
      <c r="F5529" s="8">
        <v>1562</v>
      </c>
      <c r="G5529" s="8">
        <v>730</v>
      </c>
      <c r="H5529" s="8">
        <v>2132</v>
      </c>
      <c r="I5529" s="8">
        <v>1529</v>
      </c>
      <c r="J5529" s="9">
        <v>1029</v>
      </c>
      <c r="K5529" s="9">
        <v>799</v>
      </c>
    </row>
    <row r="5530" spans="1:11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1865</v>
      </c>
      <c r="F5530" s="8">
        <v>1559</v>
      </c>
      <c r="G5530" s="8">
        <v>736</v>
      </c>
      <c r="H5530" s="8">
        <v>2126</v>
      </c>
      <c r="I5530" s="8">
        <v>1533</v>
      </c>
      <c r="J5530" s="9">
        <v>1030</v>
      </c>
      <c r="K5530" s="9">
        <v>796</v>
      </c>
    </row>
    <row r="5531" spans="1:11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1811</v>
      </c>
      <c r="F5531" s="8">
        <v>1548</v>
      </c>
      <c r="G5531" s="8">
        <v>742</v>
      </c>
      <c r="H5531" s="8">
        <v>2116</v>
      </c>
      <c r="I5531" s="8">
        <v>1539</v>
      </c>
      <c r="J5531" s="9">
        <v>1029</v>
      </c>
      <c r="K5531" s="9">
        <v>791</v>
      </c>
    </row>
    <row r="5532" spans="1:11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1744</v>
      </c>
      <c r="F5532" s="8">
        <v>1538</v>
      </c>
      <c r="G5532" s="8">
        <v>748</v>
      </c>
      <c r="H5532" s="8">
        <v>2114</v>
      </c>
      <c r="I5532" s="8">
        <v>1551</v>
      </c>
      <c r="J5532" s="9">
        <v>1013</v>
      </c>
      <c r="K5532" s="9">
        <v>791</v>
      </c>
    </row>
    <row r="5533" spans="1:11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1702</v>
      </c>
      <c r="F5533" s="8">
        <v>1533</v>
      </c>
      <c r="G5533" s="8">
        <v>752</v>
      </c>
      <c r="H5533" s="8">
        <v>2110</v>
      </c>
      <c r="I5533" s="8">
        <v>1567</v>
      </c>
      <c r="J5533" s="9">
        <v>1014</v>
      </c>
      <c r="K5533" s="9">
        <v>798</v>
      </c>
    </row>
    <row r="5534" spans="1:11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1687</v>
      </c>
      <c r="F5534" s="8">
        <v>1531</v>
      </c>
      <c r="G5534" s="8">
        <v>755</v>
      </c>
      <c r="H5534" s="8">
        <v>2094</v>
      </c>
      <c r="I5534" s="8">
        <v>1574</v>
      </c>
      <c r="J5534" s="9">
        <v>1018</v>
      </c>
      <c r="K5534" s="9">
        <v>805</v>
      </c>
    </row>
    <row r="5535" spans="1:11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1679</v>
      </c>
      <c r="F5535" s="8">
        <v>1531</v>
      </c>
      <c r="G5535" s="8">
        <v>759</v>
      </c>
      <c r="H5535" s="8">
        <v>2085</v>
      </c>
      <c r="I5535" s="8">
        <v>1580</v>
      </c>
      <c r="J5535" s="9">
        <v>1023</v>
      </c>
      <c r="K5535" s="9">
        <v>809</v>
      </c>
    </row>
    <row r="5536" spans="1:11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1701</v>
      </c>
      <c r="F5536" s="8">
        <v>1543</v>
      </c>
      <c r="G5536" s="8">
        <v>765</v>
      </c>
      <c r="H5536" s="8">
        <v>2079</v>
      </c>
      <c r="I5536" s="8">
        <v>1598</v>
      </c>
      <c r="J5536" s="9">
        <v>1019</v>
      </c>
      <c r="K5536" s="9">
        <v>815</v>
      </c>
    </row>
    <row r="5537" spans="1:11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1754</v>
      </c>
      <c r="F5537" s="8">
        <v>1565</v>
      </c>
      <c r="G5537" s="8">
        <v>770</v>
      </c>
      <c r="H5537" s="8">
        <v>2080</v>
      </c>
      <c r="I5537" s="8">
        <v>1608</v>
      </c>
      <c r="J5537" s="9">
        <v>991</v>
      </c>
      <c r="K5537" s="9">
        <v>823</v>
      </c>
    </row>
    <row r="5538" spans="1:11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1798</v>
      </c>
      <c r="F5538" s="8">
        <v>1583</v>
      </c>
      <c r="G5538" s="8">
        <v>775</v>
      </c>
      <c r="H5538" s="8">
        <v>2077</v>
      </c>
      <c r="I5538" s="8">
        <v>1612</v>
      </c>
      <c r="J5538" s="9">
        <v>974</v>
      </c>
      <c r="K5538" s="9">
        <v>831</v>
      </c>
    </row>
    <row r="5539" spans="1:11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1805</v>
      </c>
      <c r="F5539" s="8">
        <v>1585</v>
      </c>
      <c r="G5539" s="8">
        <v>780</v>
      </c>
      <c r="H5539" s="8">
        <v>2078</v>
      </c>
      <c r="I5539" s="8">
        <v>1603</v>
      </c>
      <c r="J5539" s="9">
        <v>954</v>
      </c>
      <c r="K5539" s="9">
        <v>830</v>
      </c>
    </row>
    <row r="5540" spans="1:11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1807</v>
      </c>
      <c r="F5540" s="8">
        <v>1585</v>
      </c>
      <c r="G5540" s="8">
        <v>785</v>
      </c>
      <c r="H5540" s="8">
        <v>2082</v>
      </c>
      <c r="I5540" s="8">
        <v>1585</v>
      </c>
      <c r="J5540" s="9">
        <v>943</v>
      </c>
      <c r="K5540" s="9">
        <v>834</v>
      </c>
    </row>
    <row r="5541" spans="1:11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1785</v>
      </c>
      <c r="F5541" s="8">
        <v>1572</v>
      </c>
      <c r="G5541" s="8">
        <v>789</v>
      </c>
      <c r="H5541" s="8">
        <v>2063</v>
      </c>
      <c r="I5541" s="8">
        <v>1565</v>
      </c>
      <c r="J5541" s="9">
        <v>937</v>
      </c>
      <c r="K5541" s="9">
        <v>840</v>
      </c>
    </row>
    <row r="5542" spans="1:11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1756</v>
      </c>
      <c r="F5542" s="8">
        <v>1545</v>
      </c>
      <c r="G5542" s="8">
        <v>791</v>
      </c>
      <c r="H5542" s="8">
        <v>2014</v>
      </c>
      <c r="I5542" s="8">
        <v>1545</v>
      </c>
      <c r="J5542" s="9">
        <v>936</v>
      </c>
      <c r="K5542" s="9">
        <v>843</v>
      </c>
    </row>
    <row r="5543" spans="1:11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1768</v>
      </c>
      <c r="F5543" s="8">
        <v>1530</v>
      </c>
      <c r="G5543" s="8">
        <v>790</v>
      </c>
      <c r="H5543" s="8">
        <v>1968</v>
      </c>
      <c r="I5543" s="8">
        <v>1523</v>
      </c>
      <c r="J5543" s="9">
        <v>932</v>
      </c>
      <c r="K5543" s="9">
        <v>841</v>
      </c>
    </row>
    <row r="5544" spans="1:11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1792</v>
      </c>
      <c r="F5544" s="8">
        <v>1520</v>
      </c>
      <c r="G5544" s="8">
        <v>786</v>
      </c>
      <c r="H5544" s="8">
        <v>1925</v>
      </c>
      <c r="I5544" s="8">
        <v>1511</v>
      </c>
      <c r="J5544" s="9">
        <v>927</v>
      </c>
      <c r="K5544" s="9">
        <v>836</v>
      </c>
    </row>
    <row r="5545" spans="1:11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1779</v>
      </c>
      <c r="F5545" s="8">
        <v>1498</v>
      </c>
      <c r="G5545" s="8">
        <v>780</v>
      </c>
      <c r="H5545" s="8">
        <v>1889</v>
      </c>
      <c r="I5545" s="8">
        <v>1496</v>
      </c>
      <c r="J5545" s="9">
        <v>914</v>
      </c>
      <c r="K5545" s="9">
        <v>829</v>
      </c>
    </row>
    <row r="5546" spans="1:11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1728</v>
      </c>
      <c r="F5546" s="8">
        <v>1462</v>
      </c>
      <c r="G5546" s="8">
        <v>779</v>
      </c>
      <c r="H5546" s="8">
        <v>1839</v>
      </c>
      <c r="I5546" s="8">
        <v>1485</v>
      </c>
      <c r="J5546" s="9">
        <v>898</v>
      </c>
      <c r="K5546" s="9">
        <v>824</v>
      </c>
    </row>
    <row r="5547" spans="1:11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1674</v>
      </c>
      <c r="F5547" s="8">
        <v>1430</v>
      </c>
      <c r="G5547" s="8">
        <v>780</v>
      </c>
      <c r="H5547" s="8">
        <v>1788</v>
      </c>
      <c r="I5547" s="8">
        <v>1478</v>
      </c>
      <c r="J5547" s="9">
        <v>891</v>
      </c>
      <c r="K5547" s="9">
        <v>825</v>
      </c>
    </row>
    <row r="5548" spans="1:11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1638</v>
      </c>
      <c r="F5548" s="8">
        <v>1401</v>
      </c>
      <c r="G5548" s="8">
        <v>783</v>
      </c>
      <c r="H5548" s="8">
        <v>1737</v>
      </c>
      <c r="I5548" s="8">
        <v>1468</v>
      </c>
      <c r="J5548" s="9">
        <v>884</v>
      </c>
      <c r="K5548" s="9">
        <v>823</v>
      </c>
    </row>
    <row r="5549" spans="1:11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1612</v>
      </c>
      <c r="F5549" s="8">
        <v>1376</v>
      </c>
      <c r="G5549" s="8">
        <v>786</v>
      </c>
      <c r="H5549" s="8">
        <v>1696</v>
      </c>
      <c r="I5549" s="8">
        <v>1457</v>
      </c>
      <c r="J5549" s="9">
        <v>876</v>
      </c>
      <c r="K5549" s="9">
        <v>821</v>
      </c>
    </row>
    <row r="5550" spans="1:11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1590</v>
      </c>
      <c r="F5550" s="8">
        <v>1359</v>
      </c>
      <c r="G5550" s="8">
        <v>788</v>
      </c>
      <c r="H5550" s="8">
        <v>1664</v>
      </c>
      <c r="I5550" s="8">
        <v>1450</v>
      </c>
      <c r="J5550" s="9">
        <v>860</v>
      </c>
      <c r="K5550" s="9">
        <v>815</v>
      </c>
    </row>
    <row r="5551" spans="1:11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1576</v>
      </c>
      <c r="F5551" s="8">
        <v>1342</v>
      </c>
      <c r="G5551" s="8">
        <v>787</v>
      </c>
      <c r="H5551" s="8">
        <v>1629</v>
      </c>
      <c r="I5551" s="8">
        <v>1441</v>
      </c>
      <c r="J5551" s="9">
        <v>849</v>
      </c>
      <c r="K5551" s="9">
        <v>814</v>
      </c>
    </row>
    <row r="5552" spans="1:11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1570</v>
      </c>
      <c r="F5552" s="8">
        <v>1324</v>
      </c>
      <c r="G5552" s="8">
        <v>788</v>
      </c>
      <c r="H5552" s="8">
        <v>1586</v>
      </c>
      <c r="I5552" s="8">
        <v>1433</v>
      </c>
      <c r="J5552" s="9">
        <v>840</v>
      </c>
      <c r="K5552" s="9">
        <v>816</v>
      </c>
    </row>
    <row r="5553" spans="1:11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1573</v>
      </c>
      <c r="F5553" s="8">
        <v>1309</v>
      </c>
      <c r="G5553" s="8">
        <v>791</v>
      </c>
      <c r="H5553" s="8">
        <v>1548</v>
      </c>
      <c r="I5553" s="8">
        <v>1422</v>
      </c>
      <c r="J5553" s="9">
        <v>836</v>
      </c>
      <c r="K5553" s="9">
        <v>825</v>
      </c>
    </row>
    <row r="5554" spans="1:11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1564</v>
      </c>
      <c r="F5554" s="8">
        <v>1296</v>
      </c>
      <c r="G5554" s="8">
        <v>796</v>
      </c>
      <c r="H5554" s="8">
        <v>1514</v>
      </c>
      <c r="I5554" s="8">
        <v>1414</v>
      </c>
      <c r="J5554" s="9">
        <v>837</v>
      </c>
      <c r="K5554" s="9">
        <v>836</v>
      </c>
    </row>
    <row r="5555" spans="1:11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1552</v>
      </c>
      <c r="F5555" s="8">
        <v>1284</v>
      </c>
      <c r="G5555" s="8">
        <v>798</v>
      </c>
      <c r="H5555" s="8">
        <v>1490</v>
      </c>
      <c r="I5555" s="8">
        <v>1409</v>
      </c>
      <c r="J5555" s="9">
        <v>836</v>
      </c>
      <c r="K5555" s="9">
        <v>850</v>
      </c>
    </row>
    <row r="5556" spans="1:11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1538</v>
      </c>
      <c r="F5556" s="8">
        <v>1271</v>
      </c>
      <c r="G5556" s="8">
        <v>798</v>
      </c>
      <c r="H5556" s="8">
        <v>1456</v>
      </c>
      <c r="I5556" s="8">
        <v>1405</v>
      </c>
      <c r="J5556" s="9">
        <v>844</v>
      </c>
      <c r="K5556" s="9">
        <v>865</v>
      </c>
    </row>
    <row r="5557" spans="1:11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1540</v>
      </c>
      <c r="F5557" s="8">
        <v>1262</v>
      </c>
      <c r="G5557" s="8">
        <v>799</v>
      </c>
      <c r="H5557" s="8">
        <v>1415</v>
      </c>
      <c r="I5557" s="8">
        <v>1404</v>
      </c>
      <c r="J5557" s="9">
        <v>839</v>
      </c>
      <c r="K5557" s="9">
        <v>877</v>
      </c>
    </row>
    <row r="5558" spans="1:11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1540</v>
      </c>
      <c r="F5558" s="8">
        <v>1254</v>
      </c>
      <c r="G5558" s="8">
        <v>802</v>
      </c>
      <c r="H5558" s="8">
        <v>1377</v>
      </c>
      <c r="I5558" s="8">
        <v>1401</v>
      </c>
      <c r="J5558" s="9">
        <v>839</v>
      </c>
      <c r="K5558" s="9">
        <v>887</v>
      </c>
    </row>
    <row r="5559" spans="1:11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1540</v>
      </c>
      <c r="F5559" s="8">
        <v>1254</v>
      </c>
      <c r="G5559" s="8">
        <v>802</v>
      </c>
      <c r="H5559" s="8">
        <v>1377</v>
      </c>
      <c r="I5559" s="8">
        <v>1401</v>
      </c>
      <c r="J5559" s="9">
        <v>839</v>
      </c>
      <c r="K5559" s="9">
        <v>887</v>
      </c>
    </row>
    <row r="5560" spans="1:11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1540</v>
      </c>
      <c r="F5560" s="8">
        <v>1254</v>
      </c>
      <c r="G5560" s="8">
        <v>802</v>
      </c>
      <c r="H5560" s="8">
        <v>1377</v>
      </c>
      <c r="I5560" s="8">
        <v>1401</v>
      </c>
      <c r="J5560" s="9">
        <v>839</v>
      </c>
      <c r="K5560" s="9">
        <v>887</v>
      </c>
    </row>
    <row r="5561" spans="1:11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1546</v>
      </c>
      <c r="F5561" s="8">
        <v>1250</v>
      </c>
      <c r="G5561" s="8">
        <v>803</v>
      </c>
      <c r="H5561" s="8">
        <v>1364</v>
      </c>
      <c r="I5561" s="8">
        <v>1392</v>
      </c>
      <c r="J5561" s="9">
        <v>830</v>
      </c>
      <c r="K5561" s="9">
        <v>890</v>
      </c>
    </row>
    <row r="5562" spans="1:11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1566</v>
      </c>
      <c r="F5562" s="8">
        <v>1259</v>
      </c>
      <c r="G5562" s="8">
        <v>801</v>
      </c>
      <c r="H5562" s="8">
        <v>1392</v>
      </c>
      <c r="I5562" s="8">
        <v>1388</v>
      </c>
      <c r="J5562" s="9">
        <v>823</v>
      </c>
      <c r="K5562" s="9">
        <v>894</v>
      </c>
    </row>
    <row r="5563" spans="1:11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1564</v>
      </c>
      <c r="F5563" s="8">
        <v>1269</v>
      </c>
      <c r="G5563" s="8">
        <v>797</v>
      </c>
      <c r="H5563" s="8">
        <v>1450</v>
      </c>
      <c r="I5563" s="8">
        <v>1390</v>
      </c>
      <c r="J5563" s="9">
        <v>829</v>
      </c>
      <c r="K5563" s="9">
        <v>892</v>
      </c>
    </row>
    <row r="5564" spans="1:11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1564</v>
      </c>
      <c r="F5564" s="8">
        <v>1269</v>
      </c>
      <c r="G5564" s="8">
        <v>797</v>
      </c>
      <c r="H5564" s="8">
        <v>1450</v>
      </c>
      <c r="I5564" s="8">
        <v>1390</v>
      </c>
      <c r="J5564" s="9">
        <v>829</v>
      </c>
      <c r="K5564" s="9">
        <v>892</v>
      </c>
    </row>
    <row r="5565" spans="1:11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1564</v>
      </c>
      <c r="F5565" s="8">
        <v>1269</v>
      </c>
      <c r="G5565" s="8">
        <v>797</v>
      </c>
      <c r="H5565" s="8">
        <v>1450</v>
      </c>
      <c r="I5565" s="8">
        <v>1390</v>
      </c>
      <c r="J5565" s="9">
        <v>829</v>
      </c>
      <c r="K5565" s="9">
        <v>892</v>
      </c>
    </row>
    <row r="5566" spans="1:11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1572</v>
      </c>
      <c r="F5566" s="8">
        <v>1292</v>
      </c>
      <c r="G5566" s="8">
        <v>795</v>
      </c>
      <c r="H5566" s="8">
        <v>1558</v>
      </c>
      <c r="I5566" s="8">
        <v>1375</v>
      </c>
      <c r="J5566" s="9">
        <v>822</v>
      </c>
      <c r="K5566" s="9">
        <v>882</v>
      </c>
    </row>
    <row r="5567" spans="1:11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1560</v>
      </c>
      <c r="F5567" s="8">
        <v>1302</v>
      </c>
      <c r="G5567" s="8">
        <v>795</v>
      </c>
      <c r="H5567" s="8">
        <v>1644</v>
      </c>
      <c r="I5567" s="8">
        <v>1368</v>
      </c>
      <c r="J5567" s="9">
        <v>811</v>
      </c>
      <c r="K5567" s="9">
        <v>875</v>
      </c>
    </row>
    <row r="5568" spans="1:11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1560</v>
      </c>
      <c r="F5568" s="8">
        <v>1302</v>
      </c>
      <c r="G5568" s="8">
        <v>795</v>
      </c>
      <c r="H5568" s="8">
        <v>1644</v>
      </c>
      <c r="I5568" s="8">
        <v>1368</v>
      </c>
      <c r="J5568" s="9">
        <v>802</v>
      </c>
      <c r="K5568" s="9">
        <v>869</v>
      </c>
    </row>
    <row r="5569" spans="1:11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1566</v>
      </c>
      <c r="F5569" s="8">
        <v>1340</v>
      </c>
      <c r="G5569" s="8">
        <v>792</v>
      </c>
      <c r="H5569" s="8">
        <v>1769</v>
      </c>
      <c r="I5569" s="8">
        <v>1386</v>
      </c>
      <c r="J5569" s="9">
        <v>796</v>
      </c>
      <c r="K5569" s="9">
        <v>866</v>
      </c>
    </row>
    <row r="5570" spans="1:11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1557</v>
      </c>
      <c r="F5570" s="8">
        <v>1348</v>
      </c>
      <c r="G5570" s="8">
        <v>789</v>
      </c>
      <c r="H5570" s="8">
        <v>1801</v>
      </c>
      <c r="I5570" s="8">
        <v>1397</v>
      </c>
      <c r="J5570" s="9">
        <v>792</v>
      </c>
      <c r="K5570" s="9">
        <v>857</v>
      </c>
    </row>
    <row r="5571" spans="1:11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1557</v>
      </c>
      <c r="F5571" s="8">
        <v>1348</v>
      </c>
      <c r="G5571" s="8">
        <v>789</v>
      </c>
      <c r="H5571" s="8">
        <v>1801</v>
      </c>
      <c r="I5571" s="8">
        <v>1397</v>
      </c>
      <c r="J5571" s="9">
        <v>788</v>
      </c>
      <c r="K5571" s="9">
        <v>853</v>
      </c>
    </row>
    <row r="5572" spans="1:11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1509</v>
      </c>
      <c r="F5572" s="8">
        <v>1334</v>
      </c>
      <c r="G5572" s="8">
        <v>789</v>
      </c>
      <c r="H5572" s="8">
        <v>1814</v>
      </c>
      <c r="I5572" s="8">
        <v>1399</v>
      </c>
      <c r="J5572" s="9">
        <v>778</v>
      </c>
      <c r="K5572" s="9">
        <v>850</v>
      </c>
    </row>
    <row r="5573" spans="1:11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1498</v>
      </c>
      <c r="F5573" s="8">
        <v>1320</v>
      </c>
      <c r="G5573" s="8">
        <v>789</v>
      </c>
      <c r="H5573" s="8">
        <v>1770</v>
      </c>
      <c r="I5573" s="8">
        <v>1395</v>
      </c>
      <c r="J5573" s="9">
        <v>777</v>
      </c>
      <c r="K5573" s="9">
        <v>843</v>
      </c>
    </row>
    <row r="5574" spans="1:11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1494</v>
      </c>
      <c r="F5574" s="8">
        <v>1306</v>
      </c>
      <c r="G5574" s="8">
        <v>788</v>
      </c>
      <c r="H5574" s="8">
        <v>1720</v>
      </c>
      <c r="I5574" s="8">
        <v>1392</v>
      </c>
      <c r="J5574" s="9">
        <v>779</v>
      </c>
      <c r="K5574" s="9">
        <v>839</v>
      </c>
    </row>
    <row r="5575" spans="1:11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1475</v>
      </c>
      <c r="F5575" s="8">
        <v>1291</v>
      </c>
      <c r="G5575" s="8">
        <v>788</v>
      </c>
      <c r="H5575" s="8">
        <v>1675</v>
      </c>
      <c r="I5575" s="8">
        <v>1393</v>
      </c>
      <c r="J5575" s="9">
        <v>782</v>
      </c>
      <c r="K5575" s="9">
        <v>833</v>
      </c>
    </row>
    <row r="5576" spans="1:11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1457</v>
      </c>
      <c r="F5576" s="8">
        <v>1274</v>
      </c>
      <c r="G5576" s="8">
        <v>786</v>
      </c>
      <c r="H5576" s="8">
        <v>1622</v>
      </c>
      <c r="I5576" s="8">
        <v>1393</v>
      </c>
      <c r="J5576" s="9">
        <v>784</v>
      </c>
      <c r="K5576" s="9">
        <v>821</v>
      </c>
    </row>
    <row r="5577" spans="1:11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1459</v>
      </c>
      <c r="F5577" s="8">
        <v>1271</v>
      </c>
      <c r="G5577" s="8">
        <v>786</v>
      </c>
      <c r="H5577" s="8">
        <v>1597</v>
      </c>
      <c r="I5577" s="8">
        <v>1399</v>
      </c>
      <c r="J5577" s="9">
        <v>778</v>
      </c>
      <c r="K5577" s="9">
        <v>804</v>
      </c>
    </row>
    <row r="5578" spans="1:11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1604</v>
      </c>
      <c r="F5578" s="8">
        <v>1329</v>
      </c>
      <c r="G5578" s="8">
        <v>787</v>
      </c>
      <c r="H5578" s="8">
        <v>1615</v>
      </c>
      <c r="I5578" s="8">
        <v>1408</v>
      </c>
      <c r="J5578" s="9">
        <v>785</v>
      </c>
      <c r="K5578" s="9">
        <v>793</v>
      </c>
    </row>
    <row r="5579" spans="1:11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1633</v>
      </c>
      <c r="F5579" s="8">
        <v>1349</v>
      </c>
      <c r="G5579" s="8">
        <v>786</v>
      </c>
      <c r="H5579" s="8">
        <v>1666</v>
      </c>
      <c r="I5579" s="8">
        <v>1413</v>
      </c>
      <c r="J5579" s="9">
        <v>783</v>
      </c>
      <c r="K5579" s="9">
        <v>781</v>
      </c>
    </row>
    <row r="5580" spans="1:11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1651</v>
      </c>
      <c r="F5580" s="8">
        <v>1369</v>
      </c>
      <c r="G5580" s="8">
        <v>785</v>
      </c>
      <c r="H5580" s="8">
        <v>1711</v>
      </c>
      <c r="I5580" s="8">
        <v>1416</v>
      </c>
      <c r="J5580" s="9">
        <v>781</v>
      </c>
      <c r="K5580" s="9">
        <v>772</v>
      </c>
    </row>
    <row r="5581" spans="1:11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1690</v>
      </c>
      <c r="F5581" s="8">
        <v>1398</v>
      </c>
      <c r="G5581" s="8">
        <v>784</v>
      </c>
      <c r="H5581" s="8">
        <v>1755</v>
      </c>
      <c r="I5581" s="8">
        <v>1429</v>
      </c>
      <c r="J5581" s="9">
        <v>782</v>
      </c>
      <c r="K5581" s="9">
        <v>748</v>
      </c>
    </row>
    <row r="5582" spans="1:11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1759</v>
      </c>
      <c r="F5582" s="8">
        <v>1446</v>
      </c>
      <c r="G5582" s="8">
        <v>782</v>
      </c>
      <c r="H5582" s="8">
        <v>1832</v>
      </c>
      <c r="I5582" s="8">
        <v>1440</v>
      </c>
      <c r="J5582" s="9">
        <v>781</v>
      </c>
      <c r="K5582" s="9">
        <v>742</v>
      </c>
    </row>
    <row r="5583" spans="1:11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1794</v>
      </c>
      <c r="F5583" s="8">
        <v>1467</v>
      </c>
      <c r="G5583" s="8">
        <v>780</v>
      </c>
      <c r="H5583" s="8">
        <v>1868</v>
      </c>
      <c r="I5583" s="8">
        <v>1449</v>
      </c>
      <c r="J5583" s="9">
        <v>778</v>
      </c>
      <c r="K5583" s="9">
        <v>731</v>
      </c>
    </row>
    <row r="5584" spans="1:11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1821</v>
      </c>
      <c r="F5584" s="8">
        <v>1474</v>
      </c>
      <c r="G5584" s="8">
        <v>778</v>
      </c>
      <c r="H5584" s="8">
        <v>1865</v>
      </c>
      <c r="I5584" s="8">
        <v>1451</v>
      </c>
      <c r="J5584" s="9">
        <v>772</v>
      </c>
      <c r="K5584" s="9">
        <v>724</v>
      </c>
    </row>
    <row r="5585" spans="1:11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1821</v>
      </c>
      <c r="F5585" s="8">
        <v>1474</v>
      </c>
      <c r="G5585" s="8">
        <v>778</v>
      </c>
      <c r="H5585" s="8">
        <v>1865</v>
      </c>
      <c r="I5585" s="8">
        <v>1451</v>
      </c>
      <c r="J5585" s="9">
        <v>772</v>
      </c>
      <c r="K5585" s="9">
        <v>724</v>
      </c>
    </row>
    <row r="5586" spans="1:11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1874</v>
      </c>
      <c r="F5586" s="8">
        <v>1480</v>
      </c>
      <c r="G5586" s="8">
        <v>776</v>
      </c>
      <c r="H5586" s="8">
        <v>1830</v>
      </c>
      <c r="I5586" s="8">
        <v>1450</v>
      </c>
      <c r="J5586" s="9">
        <v>761</v>
      </c>
      <c r="K5586" s="9">
        <v>716</v>
      </c>
    </row>
    <row r="5587" spans="1:11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1912</v>
      </c>
      <c r="F5587" s="8">
        <v>1485</v>
      </c>
      <c r="G5587" s="8">
        <v>773</v>
      </c>
      <c r="H5587" s="8">
        <v>1809</v>
      </c>
      <c r="I5587" s="8">
        <v>1449</v>
      </c>
      <c r="J5587" s="9">
        <v>750</v>
      </c>
      <c r="K5587" s="9">
        <v>706</v>
      </c>
    </row>
    <row r="5588" spans="1:11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1934</v>
      </c>
      <c r="F5588" s="8">
        <v>1489</v>
      </c>
      <c r="G5588" s="8">
        <v>770</v>
      </c>
      <c r="H5588" s="8">
        <v>1795</v>
      </c>
      <c r="I5588" s="8">
        <v>1445</v>
      </c>
      <c r="J5588" s="9">
        <v>748</v>
      </c>
      <c r="K5588" s="9">
        <v>694</v>
      </c>
    </row>
    <row r="5589" spans="1:11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1939</v>
      </c>
      <c r="F5589" s="8">
        <v>1489</v>
      </c>
      <c r="G5589" s="8">
        <v>765</v>
      </c>
      <c r="H5589" s="8">
        <v>1791</v>
      </c>
      <c r="I5589" s="8">
        <v>1435</v>
      </c>
      <c r="J5589" s="9">
        <v>746</v>
      </c>
      <c r="K5589" s="9">
        <v>687</v>
      </c>
    </row>
    <row r="5590" spans="1:11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1939</v>
      </c>
      <c r="F5590" s="8">
        <v>1489</v>
      </c>
      <c r="G5590" s="8">
        <v>765</v>
      </c>
      <c r="H5590" s="8">
        <v>1791</v>
      </c>
      <c r="I5590" s="8">
        <v>1435</v>
      </c>
      <c r="J5590" s="9">
        <v>745</v>
      </c>
      <c r="K5590" s="9">
        <v>677</v>
      </c>
    </row>
    <row r="5591" spans="1:11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1860</v>
      </c>
      <c r="F5591" s="8">
        <v>1456</v>
      </c>
      <c r="G5591" s="8">
        <v>757</v>
      </c>
      <c r="H5591" s="8">
        <v>1812</v>
      </c>
      <c r="I5591" s="8">
        <v>1397</v>
      </c>
      <c r="J5591" s="9">
        <v>740</v>
      </c>
      <c r="K5591" s="9">
        <v>665</v>
      </c>
    </row>
    <row r="5592" spans="1:11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1801</v>
      </c>
      <c r="F5592" s="8">
        <v>1434</v>
      </c>
      <c r="G5592" s="8">
        <v>753</v>
      </c>
      <c r="H5592" s="8">
        <v>1858</v>
      </c>
      <c r="I5592" s="8">
        <v>1369</v>
      </c>
      <c r="J5592" s="9">
        <v>736</v>
      </c>
      <c r="K5592" s="9">
        <v>661</v>
      </c>
    </row>
    <row r="5593" spans="1:11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1767</v>
      </c>
      <c r="F5593" s="8">
        <v>1428</v>
      </c>
      <c r="G5593" s="8">
        <v>751</v>
      </c>
      <c r="H5593" s="8">
        <v>1903</v>
      </c>
      <c r="I5593" s="8">
        <v>1355</v>
      </c>
      <c r="J5593" s="9">
        <v>733</v>
      </c>
      <c r="K5593" s="9">
        <v>662</v>
      </c>
    </row>
    <row r="5594" spans="1:11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1735</v>
      </c>
      <c r="F5594" s="8">
        <v>1418</v>
      </c>
      <c r="G5594" s="8">
        <v>749</v>
      </c>
      <c r="H5594" s="8">
        <v>1927</v>
      </c>
      <c r="I5594" s="8">
        <v>1348</v>
      </c>
      <c r="J5594" s="9">
        <v>732</v>
      </c>
      <c r="K5594" s="9">
        <v>658</v>
      </c>
    </row>
    <row r="5595" spans="1:11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1732</v>
      </c>
      <c r="F5595" s="8">
        <v>1412</v>
      </c>
      <c r="G5595" s="8">
        <v>747</v>
      </c>
      <c r="H5595" s="8">
        <v>1950</v>
      </c>
      <c r="I5595" s="8">
        <v>1339</v>
      </c>
      <c r="J5595" s="9">
        <v>732</v>
      </c>
      <c r="K5595" s="9">
        <v>654</v>
      </c>
    </row>
    <row r="5596" spans="1:11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1694</v>
      </c>
      <c r="F5596" s="8">
        <v>1400</v>
      </c>
      <c r="G5596" s="8">
        <v>743</v>
      </c>
      <c r="H5596" s="8">
        <v>1975</v>
      </c>
      <c r="I5596" s="8">
        <v>1331</v>
      </c>
      <c r="J5596" s="9">
        <v>731</v>
      </c>
      <c r="K5596" s="9">
        <v>653</v>
      </c>
    </row>
    <row r="5597" spans="1:11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1716</v>
      </c>
      <c r="F5597" s="8">
        <v>1405</v>
      </c>
      <c r="G5597" s="8">
        <v>738</v>
      </c>
      <c r="H5597" s="8">
        <v>1978</v>
      </c>
      <c r="I5597" s="8">
        <v>1324</v>
      </c>
      <c r="J5597" s="9">
        <v>734</v>
      </c>
      <c r="K5597" s="9">
        <v>652</v>
      </c>
    </row>
    <row r="5598" spans="1:11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1796</v>
      </c>
      <c r="F5598" s="8">
        <v>1424</v>
      </c>
      <c r="G5598" s="8">
        <v>736</v>
      </c>
      <c r="H5598" s="8">
        <v>1952</v>
      </c>
      <c r="I5598" s="8">
        <v>1321</v>
      </c>
      <c r="J5598" s="9">
        <v>735</v>
      </c>
      <c r="K5598" s="9">
        <v>658</v>
      </c>
    </row>
    <row r="5599" spans="1:11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1824</v>
      </c>
      <c r="F5599" s="8">
        <v>1423</v>
      </c>
      <c r="G5599" s="8">
        <v>734</v>
      </c>
      <c r="H5599" s="8">
        <v>1914</v>
      </c>
      <c r="I5599" s="8">
        <v>1319</v>
      </c>
      <c r="J5599" s="9">
        <v>740</v>
      </c>
      <c r="K5599" s="9">
        <v>680</v>
      </c>
    </row>
    <row r="5600" spans="1:11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1836</v>
      </c>
      <c r="F5600" s="8">
        <v>1418</v>
      </c>
      <c r="G5600" s="8">
        <v>730</v>
      </c>
      <c r="H5600" s="8">
        <v>1883</v>
      </c>
      <c r="I5600" s="8">
        <v>1318</v>
      </c>
      <c r="J5600" s="9">
        <v>745</v>
      </c>
      <c r="K5600" s="9">
        <v>694</v>
      </c>
    </row>
    <row r="5601" spans="1:11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1835</v>
      </c>
      <c r="F5601" s="8">
        <v>1409</v>
      </c>
      <c r="G5601" s="8">
        <v>727</v>
      </c>
      <c r="H5601" s="8">
        <v>1850</v>
      </c>
      <c r="I5601" s="8">
        <v>1318</v>
      </c>
      <c r="J5601" s="9">
        <v>753</v>
      </c>
      <c r="K5601" s="9">
        <v>726</v>
      </c>
    </row>
    <row r="5602" spans="1:11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1859</v>
      </c>
      <c r="F5602" s="8">
        <v>1406</v>
      </c>
      <c r="G5602" s="8">
        <v>723</v>
      </c>
      <c r="H5602" s="8">
        <v>1820</v>
      </c>
      <c r="I5602" s="8">
        <v>1319</v>
      </c>
      <c r="J5602" s="9">
        <v>758</v>
      </c>
      <c r="K5602" s="9">
        <v>734</v>
      </c>
    </row>
    <row r="5603" spans="1:11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1905</v>
      </c>
      <c r="F5603" s="8">
        <v>1414</v>
      </c>
      <c r="G5603" s="8">
        <v>721</v>
      </c>
      <c r="H5603" s="8">
        <v>1796</v>
      </c>
      <c r="I5603" s="8">
        <v>1323</v>
      </c>
      <c r="J5603" s="9">
        <v>764</v>
      </c>
      <c r="K5603" s="9">
        <v>735</v>
      </c>
    </row>
    <row r="5604" spans="1:11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1974</v>
      </c>
      <c r="F5604" s="8">
        <v>1424</v>
      </c>
      <c r="G5604" s="8">
        <v>721</v>
      </c>
      <c r="H5604" s="8">
        <v>1764</v>
      </c>
      <c r="I5604" s="8">
        <v>1322</v>
      </c>
      <c r="J5604" s="9">
        <v>754</v>
      </c>
      <c r="K5604" s="9">
        <v>732</v>
      </c>
    </row>
    <row r="5605" spans="1:11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2053</v>
      </c>
      <c r="F5605" s="8">
        <v>1442</v>
      </c>
      <c r="G5605" s="8">
        <v>719</v>
      </c>
      <c r="H5605" s="8">
        <v>1727</v>
      </c>
      <c r="I5605" s="8">
        <v>1320</v>
      </c>
      <c r="J5605" s="9">
        <v>749</v>
      </c>
      <c r="K5605" s="9">
        <v>730</v>
      </c>
    </row>
    <row r="5606" spans="1:11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2082</v>
      </c>
      <c r="F5606" s="8">
        <v>1438</v>
      </c>
      <c r="G5606" s="8">
        <v>716</v>
      </c>
      <c r="H5606" s="8">
        <v>1672</v>
      </c>
      <c r="I5606" s="8">
        <v>1318</v>
      </c>
      <c r="J5606" s="9">
        <v>746</v>
      </c>
      <c r="K5606" s="9">
        <v>721</v>
      </c>
    </row>
    <row r="5607" spans="1:11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2048</v>
      </c>
      <c r="F5607" s="8">
        <v>1420</v>
      </c>
      <c r="G5607" s="8">
        <v>713</v>
      </c>
      <c r="H5607" s="8">
        <v>1633</v>
      </c>
      <c r="I5607" s="8">
        <v>1313</v>
      </c>
      <c r="J5607" s="9">
        <v>746</v>
      </c>
      <c r="K5607" s="9">
        <v>702</v>
      </c>
    </row>
    <row r="5608" spans="1:11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2036</v>
      </c>
      <c r="F5608" s="8">
        <v>1413</v>
      </c>
      <c r="G5608" s="8">
        <v>712</v>
      </c>
      <c r="H5608" s="8">
        <v>1604</v>
      </c>
      <c r="I5608" s="8">
        <v>1308</v>
      </c>
      <c r="J5608" s="9">
        <v>747</v>
      </c>
      <c r="K5608" s="9">
        <v>694</v>
      </c>
    </row>
    <row r="5609" spans="1:11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2045</v>
      </c>
      <c r="F5609" s="8">
        <v>1422</v>
      </c>
      <c r="G5609" s="8">
        <v>712</v>
      </c>
      <c r="H5609" s="8">
        <v>1590</v>
      </c>
      <c r="I5609" s="8">
        <v>1306</v>
      </c>
      <c r="J5609" s="9">
        <v>746</v>
      </c>
      <c r="K5609" s="9">
        <v>690</v>
      </c>
    </row>
    <row r="5610" spans="1:11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2052</v>
      </c>
      <c r="F5610" s="8">
        <v>1419</v>
      </c>
      <c r="G5610" s="8">
        <v>711</v>
      </c>
      <c r="H5610" s="8">
        <v>1582</v>
      </c>
      <c r="I5610" s="8">
        <v>1300</v>
      </c>
      <c r="J5610" s="9">
        <v>750</v>
      </c>
      <c r="K5610" s="9">
        <v>685</v>
      </c>
    </row>
    <row r="5611" spans="1:11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2082</v>
      </c>
      <c r="F5611" s="8">
        <v>1428</v>
      </c>
      <c r="G5611" s="8">
        <v>708</v>
      </c>
      <c r="H5611" s="8">
        <v>1594</v>
      </c>
      <c r="I5611" s="8">
        <v>1292</v>
      </c>
      <c r="J5611" s="9">
        <v>753</v>
      </c>
      <c r="K5611" s="9">
        <v>682</v>
      </c>
    </row>
    <row r="5612" spans="1:11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2116</v>
      </c>
      <c r="F5612" s="8">
        <v>1443</v>
      </c>
      <c r="G5612" s="8">
        <v>704</v>
      </c>
      <c r="H5612" s="8">
        <v>1626</v>
      </c>
      <c r="I5612" s="8">
        <v>1286</v>
      </c>
      <c r="J5612" s="9">
        <v>753</v>
      </c>
      <c r="K5612" s="9">
        <v>678</v>
      </c>
    </row>
    <row r="5613" spans="1:11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2126</v>
      </c>
      <c r="F5613" s="8">
        <v>1453</v>
      </c>
      <c r="G5613" s="8">
        <v>703</v>
      </c>
      <c r="H5613" s="8">
        <v>1663</v>
      </c>
      <c r="I5613" s="8">
        <v>1282</v>
      </c>
      <c r="J5613" s="9">
        <v>752</v>
      </c>
      <c r="K5613" s="9">
        <v>676</v>
      </c>
    </row>
    <row r="5614" spans="1:11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2115</v>
      </c>
      <c r="F5614" s="8">
        <v>1449</v>
      </c>
      <c r="G5614" s="8">
        <v>699</v>
      </c>
      <c r="H5614" s="8">
        <v>1684</v>
      </c>
      <c r="I5614" s="8">
        <v>1277</v>
      </c>
      <c r="J5614" s="9">
        <v>751</v>
      </c>
      <c r="K5614" s="9">
        <v>674</v>
      </c>
    </row>
    <row r="5615" spans="1:11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2084</v>
      </c>
      <c r="F5615" s="8">
        <v>1437</v>
      </c>
      <c r="G5615" s="8">
        <v>698</v>
      </c>
      <c r="H5615" s="8">
        <v>1692</v>
      </c>
      <c r="I5615" s="8">
        <v>1273</v>
      </c>
      <c r="J5615" s="9">
        <v>744</v>
      </c>
      <c r="K5615" s="9">
        <v>673</v>
      </c>
    </row>
    <row r="5616" spans="1:11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2022</v>
      </c>
      <c r="F5616" s="8">
        <v>1411</v>
      </c>
      <c r="G5616" s="8">
        <v>698</v>
      </c>
      <c r="H5616" s="8">
        <v>1677</v>
      </c>
      <c r="I5616" s="8">
        <v>1270</v>
      </c>
      <c r="J5616" s="9">
        <v>742</v>
      </c>
      <c r="K5616" s="9">
        <v>672</v>
      </c>
    </row>
    <row r="5617" spans="1:11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1965</v>
      </c>
      <c r="F5617" s="8">
        <v>1383</v>
      </c>
      <c r="G5617" s="8">
        <v>698</v>
      </c>
      <c r="H5617" s="8">
        <v>1641</v>
      </c>
      <c r="I5617" s="8">
        <v>1270</v>
      </c>
      <c r="J5617" s="9">
        <v>745</v>
      </c>
      <c r="K5617" s="9">
        <v>668</v>
      </c>
    </row>
    <row r="5618" spans="1:11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1943</v>
      </c>
      <c r="F5618" s="8">
        <v>1367</v>
      </c>
      <c r="G5618" s="8">
        <v>698</v>
      </c>
      <c r="H5618" s="8">
        <v>1606</v>
      </c>
      <c r="I5618" s="8">
        <v>1270</v>
      </c>
      <c r="J5618" s="9">
        <v>744</v>
      </c>
      <c r="K5618" s="9">
        <v>665</v>
      </c>
    </row>
    <row r="5619" spans="1:11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1918</v>
      </c>
      <c r="F5619" s="8">
        <v>1353</v>
      </c>
      <c r="G5619" s="8">
        <v>696</v>
      </c>
      <c r="H5619" s="8">
        <v>1578</v>
      </c>
      <c r="I5619" s="8">
        <v>1271</v>
      </c>
      <c r="J5619" s="9">
        <v>744</v>
      </c>
      <c r="K5619" s="9">
        <v>664</v>
      </c>
    </row>
    <row r="5620" spans="1:11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1900</v>
      </c>
      <c r="F5620" s="8">
        <v>1340</v>
      </c>
      <c r="G5620" s="8">
        <v>693</v>
      </c>
      <c r="H5620" s="8">
        <v>1555</v>
      </c>
      <c r="I5620" s="8">
        <v>1270</v>
      </c>
      <c r="J5620" s="9">
        <v>742</v>
      </c>
      <c r="K5620" s="9">
        <v>664</v>
      </c>
    </row>
    <row r="5621" spans="1:11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1884</v>
      </c>
      <c r="F5621" s="8">
        <v>1330</v>
      </c>
      <c r="G5621" s="8">
        <v>692</v>
      </c>
      <c r="H5621" s="8">
        <v>1541</v>
      </c>
      <c r="I5621" s="8">
        <v>1268</v>
      </c>
      <c r="J5621" s="9">
        <v>743</v>
      </c>
      <c r="K5621" s="9">
        <v>664</v>
      </c>
    </row>
    <row r="5622" spans="1:11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1866</v>
      </c>
      <c r="F5622" s="8">
        <v>1328</v>
      </c>
      <c r="G5622" s="8">
        <v>695</v>
      </c>
      <c r="H5622" s="8">
        <v>1536</v>
      </c>
      <c r="I5622" s="8">
        <v>1268</v>
      </c>
      <c r="J5622" s="9">
        <v>743</v>
      </c>
      <c r="K5622" s="9">
        <v>667</v>
      </c>
    </row>
    <row r="5623" spans="1:11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1851</v>
      </c>
      <c r="F5623" s="8">
        <v>1325</v>
      </c>
      <c r="G5623" s="8">
        <v>697</v>
      </c>
      <c r="H5623" s="8">
        <v>1534</v>
      </c>
      <c r="I5623" s="8">
        <v>1270</v>
      </c>
      <c r="J5623" s="9">
        <v>738</v>
      </c>
      <c r="K5623" s="9">
        <v>674</v>
      </c>
    </row>
    <row r="5624" spans="1:11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1841</v>
      </c>
      <c r="F5624" s="8">
        <v>1323</v>
      </c>
      <c r="G5624" s="8">
        <v>697</v>
      </c>
      <c r="H5624" s="8">
        <v>1535</v>
      </c>
      <c r="I5624" s="8">
        <v>1271</v>
      </c>
      <c r="J5624" s="9">
        <v>733</v>
      </c>
      <c r="K5624" s="9">
        <v>678</v>
      </c>
    </row>
    <row r="5625" spans="1:11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1827</v>
      </c>
      <c r="F5625" s="8">
        <v>1317</v>
      </c>
      <c r="G5625" s="8">
        <v>695</v>
      </c>
      <c r="H5625" s="8">
        <v>1540</v>
      </c>
      <c r="I5625" s="8">
        <v>1270</v>
      </c>
      <c r="J5625" s="9">
        <v>730</v>
      </c>
      <c r="K5625" s="9">
        <v>680</v>
      </c>
    </row>
    <row r="5626" spans="1:11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1816</v>
      </c>
      <c r="F5626" s="8">
        <v>1310</v>
      </c>
      <c r="G5626" s="8">
        <v>692</v>
      </c>
      <c r="H5626" s="8">
        <v>1538</v>
      </c>
      <c r="I5626" s="8">
        <v>1266</v>
      </c>
      <c r="J5626" s="9">
        <v>726</v>
      </c>
      <c r="K5626" s="9">
        <v>679</v>
      </c>
    </row>
    <row r="5627" spans="1:11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1800</v>
      </c>
      <c r="F5627" s="8">
        <v>1296</v>
      </c>
      <c r="G5627" s="8">
        <v>687</v>
      </c>
      <c r="H5627" s="8">
        <v>1532</v>
      </c>
      <c r="I5627" s="8">
        <v>1265</v>
      </c>
      <c r="J5627" s="9">
        <v>725</v>
      </c>
      <c r="K5627" s="9">
        <v>681</v>
      </c>
    </row>
    <row r="5628" spans="1:11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1767</v>
      </c>
      <c r="F5628" s="8">
        <v>1278</v>
      </c>
      <c r="G5628" s="8">
        <v>682</v>
      </c>
      <c r="H5628" s="8">
        <v>1524</v>
      </c>
      <c r="I5628" s="8">
        <v>1262</v>
      </c>
      <c r="J5628" s="9">
        <v>722</v>
      </c>
      <c r="K5628" s="9">
        <v>684</v>
      </c>
    </row>
    <row r="5629" spans="1:11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1749</v>
      </c>
      <c r="F5629" s="8">
        <v>1264</v>
      </c>
      <c r="G5629" s="8">
        <v>676</v>
      </c>
      <c r="H5629" s="8">
        <v>1511</v>
      </c>
      <c r="I5629" s="8">
        <v>1259</v>
      </c>
      <c r="J5629" s="9">
        <v>721</v>
      </c>
      <c r="K5629" s="9">
        <v>684</v>
      </c>
    </row>
    <row r="5630" spans="1:11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1738</v>
      </c>
      <c r="F5630" s="8">
        <v>1256</v>
      </c>
      <c r="G5630" s="8">
        <v>670</v>
      </c>
      <c r="H5630" s="8">
        <v>1502</v>
      </c>
      <c r="I5630" s="8">
        <v>1254</v>
      </c>
      <c r="J5630" s="9">
        <v>720</v>
      </c>
      <c r="K5630" s="9">
        <v>682</v>
      </c>
    </row>
    <row r="5631" spans="1:11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1749</v>
      </c>
      <c r="F5631" s="8">
        <v>1253</v>
      </c>
      <c r="G5631" s="8">
        <v>667</v>
      </c>
      <c r="H5631" s="8">
        <v>1490</v>
      </c>
      <c r="I5631" s="8">
        <v>1252</v>
      </c>
      <c r="J5631" s="9">
        <v>716</v>
      </c>
      <c r="K5631" s="9">
        <v>683</v>
      </c>
    </row>
    <row r="5632" spans="1:11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1775</v>
      </c>
      <c r="F5632" s="8">
        <v>1260</v>
      </c>
      <c r="G5632" s="8">
        <v>664</v>
      </c>
      <c r="H5632" s="8">
        <v>1481</v>
      </c>
      <c r="I5632" s="8">
        <v>1252</v>
      </c>
      <c r="J5632" s="9">
        <v>717</v>
      </c>
      <c r="K5632" s="9">
        <v>681</v>
      </c>
    </row>
    <row r="5633" spans="1:11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1807</v>
      </c>
      <c r="F5633" s="8">
        <v>1268</v>
      </c>
      <c r="G5633" s="8">
        <v>662</v>
      </c>
      <c r="H5633" s="8">
        <v>1475</v>
      </c>
      <c r="I5633" s="8">
        <v>1253</v>
      </c>
      <c r="J5633" s="9">
        <v>716</v>
      </c>
      <c r="K5633" s="9">
        <v>678</v>
      </c>
    </row>
    <row r="5634" spans="1:11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1804</v>
      </c>
      <c r="F5634" s="8">
        <v>1268</v>
      </c>
      <c r="G5634" s="8">
        <v>660</v>
      </c>
      <c r="H5634" s="8">
        <v>1478</v>
      </c>
      <c r="I5634" s="8">
        <v>1250</v>
      </c>
      <c r="J5634" s="9">
        <v>714</v>
      </c>
      <c r="K5634" s="9">
        <v>676</v>
      </c>
    </row>
    <row r="5635" spans="1:11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1793</v>
      </c>
      <c r="F5635" s="8">
        <v>1264</v>
      </c>
      <c r="G5635" s="8">
        <v>657</v>
      </c>
      <c r="H5635" s="8">
        <v>1476</v>
      </c>
      <c r="I5635" s="8">
        <v>1250</v>
      </c>
      <c r="J5635" s="9">
        <v>711</v>
      </c>
      <c r="K5635" s="9">
        <v>675</v>
      </c>
    </row>
    <row r="5636" spans="1:11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1783</v>
      </c>
      <c r="F5636" s="8">
        <v>1257</v>
      </c>
      <c r="G5636" s="8">
        <v>653</v>
      </c>
      <c r="H5636" s="8">
        <v>1474</v>
      </c>
      <c r="I5636" s="8">
        <v>1244</v>
      </c>
      <c r="J5636" s="9">
        <v>709</v>
      </c>
      <c r="K5636" s="9">
        <v>673</v>
      </c>
    </row>
    <row r="5637" spans="1:11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1810</v>
      </c>
      <c r="F5637" s="8">
        <v>1265</v>
      </c>
      <c r="G5637" s="8">
        <v>649</v>
      </c>
      <c r="H5637" s="8">
        <v>1481</v>
      </c>
      <c r="I5637" s="8">
        <v>1244</v>
      </c>
      <c r="J5637" s="9">
        <v>705</v>
      </c>
      <c r="K5637" s="9">
        <v>672</v>
      </c>
    </row>
    <row r="5638" spans="1:11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1836</v>
      </c>
      <c r="F5638" s="8">
        <v>1277</v>
      </c>
      <c r="G5638" s="8">
        <v>645</v>
      </c>
      <c r="H5638" s="8">
        <v>1501</v>
      </c>
      <c r="I5638" s="8">
        <v>1246</v>
      </c>
      <c r="J5638" s="9">
        <v>701</v>
      </c>
      <c r="K5638" s="9">
        <v>674</v>
      </c>
    </row>
    <row r="5639" spans="1:11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1851</v>
      </c>
      <c r="F5639" s="8">
        <v>1287</v>
      </c>
      <c r="G5639" s="8">
        <v>642</v>
      </c>
      <c r="H5639" s="8">
        <v>1520</v>
      </c>
      <c r="I5639" s="8">
        <v>1255</v>
      </c>
      <c r="J5639" s="9">
        <v>698</v>
      </c>
      <c r="K5639" s="9">
        <v>678</v>
      </c>
    </row>
    <row r="5640" spans="1:11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1851</v>
      </c>
      <c r="F5640" s="8">
        <v>1287</v>
      </c>
      <c r="G5640" s="8">
        <v>642</v>
      </c>
      <c r="H5640" s="8">
        <v>1520</v>
      </c>
      <c r="I5640" s="8">
        <v>1255</v>
      </c>
      <c r="J5640" s="9">
        <v>695</v>
      </c>
      <c r="K5640" s="9">
        <v>680</v>
      </c>
    </row>
    <row r="5641" spans="1:11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1951</v>
      </c>
      <c r="F5641" s="8">
        <v>1344</v>
      </c>
      <c r="G5641" s="8">
        <v>643</v>
      </c>
      <c r="H5641" s="8">
        <v>1568</v>
      </c>
      <c r="I5641" s="8">
        <v>1282</v>
      </c>
      <c r="J5641" s="9">
        <v>693</v>
      </c>
      <c r="K5641" s="9">
        <v>685</v>
      </c>
    </row>
    <row r="5642" spans="1:11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2015</v>
      </c>
      <c r="F5642" s="8">
        <v>1371</v>
      </c>
      <c r="G5642" s="8">
        <v>644</v>
      </c>
      <c r="H5642" s="8">
        <v>1585</v>
      </c>
      <c r="I5642" s="8">
        <v>1296</v>
      </c>
      <c r="J5642" s="9">
        <v>691</v>
      </c>
      <c r="K5642" s="9">
        <v>690</v>
      </c>
    </row>
    <row r="5643" spans="1:11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2124</v>
      </c>
      <c r="F5643" s="8">
        <v>1414</v>
      </c>
      <c r="G5643" s="8">
        <v>646</v>
      </c>
      <c r="H5643" s="8">
        <v>1597</v>
      </c>
      <c r="I5643" s="8">
        <v>1318</v>
      </c>
      <c r="J5643" s="9">
        <v>692</v>
      </c>
      <c r="K5643" s="9">
        <v>691</v>
      </c>
    </row>
    <row r="5644" spans="1:11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2220</v>
      </c>
      <c r="F5644" s="8">
        <v>1462</v>
      </c>
      <c r="G5644" s="8">
        <v>648</v>
      </c>
      <c r="H5644" s="8">
        <v>1609</v>
      </c>
      <c r="I5644" s="8">
        <v>1338</v>
      </c>
      <c r="J5644" s="9">
        <v>689</v>
      </c>
      <c r="K5644" s="9">
        <v>695</v>
      </c>
    </row>
    <row r="5645" spans="1:11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2324</v>
      </c>
      <c r="F5645" s="8">
        <v>1515</v>
      </c>
      <c r="G5645" s="8">
        <v>650</v>
      </c>
      <c r="H5645" s="8">
        <v>1627</v>
      </c>
      <c r="I5645" s="8">
        <v>1353</v>
      </c>
      <c r="J5645" s="9">
        <v>687</v>
      </c>
      <c r="K5645" s="9">
        <v>695</v>
      </c>
    </row>
    <row r="5646" spans="1:11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2446</v>
      </c>
      <c r="F5646" s="8">
        <v>1565</v>
      </c>
      <c r="G5646" s="8">
        <v>657</v>
      </c>
      <c r="H5646" s="8">
        <v>1644</v>
      </c>
      <c r="I5646" s="8">
        <v>1369</v>
      </c>
      <c r="J5646" s="9">
        <v>687</v>
      </c>
      <c r="K5646" s="9">
        <v>692</v>
      </c>
    </row>
    <row r="5647" spans="1:11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2556</v>
      </c>
      <c r="F5647" s="8">
        <v>1602</v>
      </c>
      <c r="G5647" s="8">
        <v>661</v>
      </c>
      <c r="H5647" s="8">
        <v>1659</v>
      </c>
      <c r="I5647" s="8">
        <v>1378</v>
      </c>
      <c r="J5647" s="9">
        <v>694</v>
      </c>
      <c r="K5647" s="9">
        <v>693</v>
      </c>
    </row>
    <row r="5648" spans="1:11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2466</v>
      </c>
      <c r="F5648" s="8">
        <v>1582</v>
      </c>
      <c r="G5648" s="8">
        <v>664</v>
      </c>
      <c r="H5648" s="8">
        <v>1662</v>
      </c>
      <c r="I5648" s="8">
        <v>1385</v>
      </c>
      <c r="J5648" s="9">
        <v>694</v>
      </c>
      <c r="K5648" s="9">
        <v>695</v>
      </c>
    </row>
    <row r="5649" spans="1:11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2346</v>
      </c>
      <c r="F5649" s="8">
        <v>1541</v>
      </c>
      <c r="G5649" s="8">
        <v>667</v>
      </c>
      <c r="H5649" s="8">
        <v>1651</v>
      </c>
      <c r="I5649" s="8">
        <v>1387</v>
      </c>
      <c r="J5649" s="9">
        <v>693</v>
      </c>
      <c r="K5649" s="9">
        <v>695</v>
      </c>
    </row>
    <row r="5650" spans="1:11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2346</v>
      </c>
      <c r="F5650" s="8">
        <v>1541</v>
      </c>
      <c r="G5650" s="8">
        <v>667</v>
      </c>
      <c r="H5650" s="8">
        <v>1651</v>
      </c>
      <c r="I5650" s="8">
        <v>1387</v>
      </c>
      <c r="J5650" s="9">
        <v>693</v>
      </c>
      <c r="K5650" s="9">
        <v>695</v>
      </c>
    </row>
    <row r="5651" spans="1:11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2333</v>
      </c>
      <c r="F5651" s="8">
        <v>1537</v>
      </c>
      <c r="G5651" s="8">
        <v>671</v>
      </c>
      <c r="H5651" s="8">
        <v>1636</v>
      </c>
      <c r="I5651" s="8">
        <v>1386</v>
      </c>
      <c r="J5651" s="9">
        <v>682</v>
      </c>
      <c r="K5651" s="9">
        <v>691</v>
      </c>
    </row>
    <row r="5652" spans="1:11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2598</v>
      </c>
      <c r="F5652" s="8">
        <v>1619</v>
      </c>
      <c r="G5652" s="8">
        <v>672</v>
      </c>
      <c r="H5652" s="8">
        <v>1628</v>
      </c>
      <c r="I5652" s="8">
        <v>1382</v>
      </c>
      <c r="J5652" s="9">
        <v>679</v>
      </c>
      <c r="K5652" s="9">
        <v>688</v>
      </c>
    </row>
    <row r="5653" spans="1:11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2807</v>
      </c>
      <c r="F5653" s="8">
        <v>1682</v>
      </c>
      <c r="G5653" s="8">
        <v>671</v>
      </c>
      <c r="H5653" s="8">
        <v>1624</v>
      </c>
      <c r="I5653" s="8">
        <v>1380</v>
      </c>
      <c r="J5653" s="9">
        <v>677</v>
      </c>
      <c r="K5653" s="9">
        <v>679</v>
      </c>
    </row>
    <row r="5654" spans="1:11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2975</v>
      </c>
      <c r="F5654" s="8">
        <v>1740</v>
      </c>
      <c r="G5654" s="8">
        <v>670</v>
      </c>
      <c r="H5654" s="8">
        <v>1630</v>
      </c>
      <c r="I5654" s="8">
        <v>1379</v>
      </c>
      <c r="J5654" s="9">
        <v>677</v>
      </c>
      <c r="K5654" s="9">
        <v>674</v>
      </c>
    </row>
    <row r="5655" spans="1:11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2995</v>
      </c>
      <c r="F5655" s="8">
        <v>1750</v>
      </c>
      <c r="G5655" s="8">
        <v>673</v>
      </c>
      <c r="H5655" s="8">
        <v>1634</v>
      </c>
      <c r="I5655" s="8">
        <v>1378</v>
      </c>
      <c r="J5655" s="9">
        <v>677</v>
      </c>
      <c r="K5655" s="9">
        <v>671</v>
      </c>
    </row>
    <row r="5656" spans="1:11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3010</v>
      </c>
      <c r="F5656" s="8">
        <v>1767</v>
      </c>
      <c r="G5656" s="8">
        <v>678</v>
      </c>
      <c r="H5656" s="8">
        <v>1645</v>
      </c>
      <c r="I5656" s="8">
        <v>1381</v>
      </c>
      <c r="J5656" s="9">
        <v>675</v>
      </c>
      <c r="K5656" s="9">
        <v>667</v>
      </c>
    </row>
    <row r="5657" spans="1:11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2938</v>
      </c>
      <c r="F5657" s="8">
        <v>1744</v>
      </c>
      <c r="G5657" s="8">
        <v>680</v>
      </c>
      <c r="H5657" s="8">
        <v>1657</v>
      </c>
      <c r="I5657" s="8">
        <v>1382</v>
      </c>
      <c r="J5657" s="9">
        <v>673</v>
      </c>
      <c r="K5657" s="9">
        <v>664</v>
      </c>
    </row>
    <row r="5658" spans="1:11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3048</v>
      </c>
      <c r="F5658" s="8">
        <v>1782</v>
      </c>
      <c r="G5658" s="8">
        <v>680</v>
      </c>
      <c r="H5658" s="8">
        <v>1670</v>
      </c>
      <c r="I5658" s="8">
        <v>1390</v>
      </c>
      <c r="J5658" s="9">
        <v>672</v>
      </c>
      <c r="K5658" s="9">
        <v>662</v>
      </c>
    </row>
    <row r="5659" spans="1:11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3185</v>
      </c>
      <c r="F5659" s="8">
        <v>1838</v>
      </c>
      <c r="G5659" s="8">
        <v>683</v>
      </c>
      <c r="H5659" s="8">
        <v>1685</v>
      </c>
      <c r="I5659" s="8">
        <v>1401</v>
      </c>
      <c r="J5659" s="9">
        <v>672</v>
      </c>
      <c r="K5659" s="9">
        <v>659</v>
      </c>
    </row>
    <row r="5660" spans="1:11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3185</v>
      </c>
      <c r="F5660" s="8">
        <v>1838</v>
      </c>
      <c r="G5660" s="8">
        <v>683</v>
      </c>
      <c r="H5660" s="8">
        <v>1685</v>
      </c>
      <c r="I5660" s="8">
        <v>1401</v>
      </c>
      <c r="J5660" s="9">
        <v>678</v>
      </c>
      <c r="K5660" s="9">
        <v>657</v>
      </c>
    </row>
    <row r="5661" spans="1:11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3185</v>
      </c>
      <c r="F5661" s="8">
        <v>1838</v>
      </c>
      <c r="G5661" s="8">
        <v>683</v>
      </c>
      <c r="H5661" s="8">
        <v>1685</v>
      </c>
      <c r="I5661" s="8">
        <v>1401</v>
      </c>
      <c r="J5661" s="9">
        <v>681</v>
      </c>
      <c r="K5661" s="9">
        <v>653</v>
      </c>
    </row>
    <row r="5662" spans="1:11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3342</v>
      </c>
      <c r="F5662" s="8">
        <v>1927</v>
      </c>
      <c r="G5662" s="8">
        <v>690</v>
      </c>
      <c r="H5662" s="8">
        <v>1735</v>
      </c>
      <c r="I5662" s="8">
        <v>1426</v>
      </c>
      <c r="J5662" s="9">
        <v>681</v>
      </c>
      <c r="K5662" s="9">
        <v>647</v>
      </c>
    </row>
    <row r="5663" spans="1:11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3267</v>
      </c>
      <c r="F5663" s="8">
        <v>1907</v>
      </c>
      <c r="G5663" s="8">
        <v>680</v>
      </c>
      <c r="H5663" s="8">
        <v>1748</v>
      </c>
      <c r="I5663" s="8">
        <v>1438</v>
      </c>
      <c r="J5663" s="9">
        <v>680</v>
      </c>
      <c r="K5663" s="9">
        <v>646</v>
      </c>
    </row>
    <row r="5664" spans="1:11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3008</v>
      </c>
      <c r="F5664" s="8">
        <v>1814</v>
      </c>
      <c r="G5664" s="8">
        <v>677</v>
      </c>
      <c r="H5664" s="8">
        <v>1746</v>
      </c>
      <c r="I5664" s="8">
        <v>1446</v>
      </c>
      <c r="J5664" s="9">
        <v>681</v>
      </c>
      <c r="K5664" s="9">
        <v>646</v>
      </c>
    </row>
    <row r="5665" spans="1:11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2847</v>
      </c>
      <c r="F5665" s="8">
        <v>1764</v>
      </c>
      <c r="G5665" s="8">
        <v>678</v>
      </c>
      <c r="H5665" s="8">
        <v>1734</v>
      </c>
      <c r="I5665" s="8">
        <v>1450</v>
      </c>
      <c r="J5665" s="9">
        <v>683</v>
      </c>
      <c r="K5665" s="9">
        <v>651</v>
      </c>
    </row>
    <row r="5666" spans="1:11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2942</v>
      </c>
      <c r="F5666" s="8">
        <v>1795</v>
      </c>
      <c r="G5666" s="8">
        <v>679</v>
      </c>
      <c r="H5666" s="8">
        <v>1705</v>
      </c>
      <c r="I5666" s="8">
        <v>1457</v>
      </c>
      <c r="J5666" s="9">
        <v>692</v>
      </c>
      <c r="K5666" s="9">
        <v>661</v>
      </c>
    </row>
    <row r="5667" spans="1:11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3012</v>
      </c>
      <c r="F5667" s="8">
        <v>1811</v>
      </c>
      <c r="G5667" s="8">
        <v>681</v>
      </c>
      <c r="H5667" s="8">
        <v>1665</v>
      </c>
      <c r="I5667" s="8">
        <v>1463</v>
      </c>
      <c r="J5667" s="9">
        <v>698</v>
      </c>
      <c r="K5667" s="9">
        <v>669</v>
      </c>
    </row>
    <row r="5668" spans="1:11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3244</v>
      </c>
      <c r="F5668" s="8">
        <v>1884</v>
      </c>
      <c r="G5668" s="8">
        <v>683</v>
      </c>
      <c r="H5668" s="8">
        <v>1642</v>
      </c>
      <c r="I5668" s="8">
        <v>1471</v>
      </c>
      <c r="J5668" s="9">
        <v>700</v>
      </c>
      <c r="K5668" s="9">
        <v>673</v>
      </c>
    </row>
    <row r="5669" spans="1:11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3335</v>
      </c>
      <c r="F5669" s="8">
        <v>1920</v>
      </c>
      <c r="G5669" s="8">
        <v>687</v>
      </c>
      <c r="H5669" s="8">
        <v>1641</v>
      </c>
      <c r="I5669" s="8">
        <v>1479</v>
      </c>
      <c r="J5669" s="9">
        <v>694</v>
      </c>
      <c r="K5669" s="9">
        <v>675</v>
      </c>
    </row>
    <row r="5670" spans="1:11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3344</v>
      </c>
      <c r="F5670" s="8">
        <v>1928</v>
      </c>
      <c r="G5670" s="8">
        <v>694</v>
      </c>
      <c r="H5670" s="8">
        <v>1652</v>
      </c>
      <c r="I5670" s="8">
        <v>1485</v>
      </c>
      <c r="J5670" s="9">
        <v>693</v>
      </c>
      <c r="K5670" s="9">
        <v>691</v>
      </c>
    </row>
    <row r="5671" spans="1:11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3318</v>
      </c>
      <c r="F5671" s="8">
        <v>1927</v>
      </c>
      <c r="G5671" s="8">
        <v>703</v>
      </c>
      <c r="H5671" s="8">
        <v>1664</v>
      </c>
      <c r="I5671" s="8">
        <v>1487</v>
      </c>
      <c r="J5671" s="9">
        <v>693</v>
      </c>
      <c r="K5671" s="9">
        <v>701</v>
      </c>
    </row>
    <row r="5672" spans="1:11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3318</v>
      </c>
      <c r="F5672" s="8">
        <v>1927</v>
      </c>
      <c r="G5672" s="8">
        <v>703</v>
      </c>
      <c r="H5672" s="8">
        <v>1664</v>
      </c>
      <c r="I5672" s="8">
        <v>1487</v>
      </c>
      <c r="J5672" s="9">
        <v>693</v>
      </c>
      <c r="K5672" s="9">
        <v>715</v>
      </c>
    </row>
    <row r="5673" spans="1:11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3207</v>
      </c>
      <c r="F5673" s="8">
        <v>1913</v>
      </c>
      <c r="G5673" s="8">
        <v>727</v>
      </c>
      <c r="H5673" s="8">
        <v>1705</v>
      </c>
      <c r="I5673" s="8">
        <v>1497</v>
      </c>
      <c r="J5673" s="9">
        <v>695</v>
      </c>
      <c r="K5673" s="9">
        <v>716</v>
      </c>
    </row>
    <row r="5674" spans="1:11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3136</v>
      </c>
      <c r="F5674" s="8">
        <v>1899</v>
      </c>
      <c r="G5674" s="8">
        <v>740</v>
      </c>
      <c r="H5674" s="8">
        <v>1726</v>
      </c>
      <c r="I5674" s="8">
        <v>1499</v>
      </c>
      <c r="J5674" s="9">
        <v>697</v>
      </c>
      <c r="K5674" s="9">
        <v>725</v>
      </c>
    </row>
    <row r="5675" spans="1:11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3136</v>
      </c>
      <c r="F5675" s="8">
        <v>1899</v>
      </c>
      <c r="G5675" s="8">
        <v>740</v>
      </c>
      <c r="H5675" s="8">
        <v>1726</v>
      </c>
      <c r="I5675" s="8">
        <v>1499</v>
      </c>
      <c r="J5675" s="9">
        <v>704</v>
      </c>
      <c r="K5675" s="9">
        <v>721</v>
      </c>
    </row>
    <row r="5676" spans="1:11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3021</v>
      </c>
      <c r="F5676" s="8">
        <v>1885</v>
      </c>
      <c r="G5676" s="8">
        <v>759</v>
      </c>
      <c r="H5676" s="8">
        <v>1771</v>
      </c>
      <c r="I5676" s="8">
        <v>1503</v>
      </c>
      <c r="J5676" s="9">
        <v>714</v>
      </c>
      <c r="K5676" s="9">
        <v>717</v>
      </c>
    </row>
    <row r="5677" spans="1:11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3043</v>
      </c>
      <c r="F5677" s="8">
        <v>1908</v>
      </c>
      <c r="G5677" s="8">
        <v>764</v>
      </c>
      <c r="H5677" s="8">
        <v>1819</v>
      </c>
      <c r="I5677" s="8">
        <v>1511</v>
      </c>
      <c r="J5677" s="9">
        <v>756</v>
      </c>
      <c r="K5677" s="9">
        <v>713</v>
      </c>
    </row>
    <row r="5678" spans="1:11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3162</v>
      </c>
      <c r="F5678" s="8">
        <v>1967</v>
      </c>
      <c r="G5678" s="8">
        <v>770</v>
      </c>
      <c r="H5678" s="8">
        <v>1869</v>
      </c>
      <c r="I5678" s="8">
        <v>1519</v>
      </c>
      <c r="J5678" s="9">
        <v>767</v>
      </c>
      <c r="K5678" s="9">
        <v>716</v>
      </c>
    </row>
    <row r="5679" spans="1:11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3218</v>
      </c>
      <c r="F5679" s="8">
        <v>2000</v>
      </c>
      <c r="G5679" s="8">
        <v>774</v>
      </c>
      <c r="H5679" s="8">
        <v>1913</v>
      </c>
      <c r="I5679" s="8">
        <v>1533</v>
      </c>
      <c r="J5679" s="9">
        <v>777</v>
      </c>
      <c r="K5679" s="9">
        <v>709</v>
      </c>
    </row>
    <row r="5680" spans="1:11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3275</v>
      </c>
      <c r="F5680" s="8">
        <v>2032</v>
      </c>
      <c r="G5680" s="8">
        <v>786</v>
      </c>
      <c r="H5680" s="8">
        <v>1942</v>
      </c>
      <c r="I5680" s="8">
        <v>1545</v>
      </c>
      <c r="J5680" s="9">
        <v>785</v>
      </c>
      <c r="K5680" s="9">
        <v>711</v>
      </c>
    </row>
    <row r="5681" spans="1:11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3474</v>
      </c>
      <c r="F5681" s="8">
        <v>2106</v>
      </c>
      <c r="G5681" s="8">
        <v>794</v>
      </c>
      <c r="H5681" s="8">
        <v>1982</v>
      </c>
      <c r="I5681" s="8">
        <v>1554</v>
      </c>
      <c r="J5681" s="9">
        <v>807</v>
      </c>
      <c r="K5681" s="9">
        <v>715</v>
      </c>
    </row>
    <row r="5682" spans="1:11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3486</v>
      </c>
      <c r="F5682" s="8">
        <v>2127</v>
      </c>
      <c r="G5682" s="8">
        <v>810</v>
      </c>
      <c r="H5682" s="8">
        <v>2026</v>
      </c>
      <c r="I5682" s="8">
        <v>1568</v>
      </c>
      <c r="J5682" s="9">
        <v>823</v>
      </c>
      <c r="K5682" s="9">
        <v>714</v>
      </c>
    </row>
    <row r="5683" spans="1:11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3546</v>
      </c>
      <c r="F5683" s="8">
        <v>2155</v>
      </c>
      <c r="G5683" s="8">
        <v>818</v>
      </c>
      <c r="H5683" s="8">
        <v>2062</v>
      </c>
      <c r="I5683" s="8">
        <v>1583</v>
      </c>
      <c r="J5683" s="9">
        <v>827</v>
      </c>
      <c r="K5683" s="9">
        <v>711</v>
      </c>
    </row>
    <row r="5684" spans="1:11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3587</v>
      </c>
      <c r="F5684" s="8">
        <v>2173</v>
      </c>
      <c r="G5684" s="8">
        <v>822</v>
      </c>
      <c r="H5684" s="8">
        <v>2084</v>
      </c>
      <c r="I5684" s="8">
        <v>1594</v>
      </c>
      <c r="J5684" s="9">
        <v>826</v>
      </c>
      <c r="K5684" s="9">
        <v>706</v>
      </c>
    </row>
    <row r="5685" spans="1:11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3539</v>
      </c>
      <c r="F5685" s="8">
        <v>2160</v>
      </c>
      <c r="G5685" s="8">
        <v>826</v>
      </c>
      <c r="H5685" s="8">
        <v>2095</v>
      </c>
      <c r="I5685" s="8">
        <v>1606</v>
      </c>
      <c r="J5685" s="9">
        <v>828</v>
      </c>
      <c r="K5685" s="9">
        <v>704</v>
      </c>
    </row>
    <row r="5686" spans="1:11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3451</v>
      </c>
      <c r="F5686" s="8">
        <v>2136</v>
      </c>
      <c r="G5686" s="8">
        <v>829</v>
      </c>
      <c r="H5686" s="8">
        <v>2099</v>
      </c>
      <c r="I5686" s="8">
        <v>1607</v>
      </c>
      <c r="J5686" s="9">
        <v>835</v>
      </c>
      <c r="K5686" s="9">
        <v>700</v>
      </c>
    </row>
    <row r="5687" spans="1:11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3473</v>
      </c>
      <c r="F5687" s="8">
        <v>2140</v>
      </c>
      <c r="G5687" s="8">
        <v>829</v>
      </c>
      <c r="H5687" s="8">
        <v>2086</v>
      </c>
      <c r="I5687" s="8">
        <v>1612</v>
      </c>
      <c r="J5687" s="9">
        <v>843</v>
      </c>
      <c r="K5687" s="9">
        <v>694</v>
      </c>
    </row>
    <row r="5688" spans="1:11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3565</v>
      </c>
      <c r="F5688" s="8">
        <v>2161</v>
      </c>
      <c r="G5688" s="8">
        <v>827</v>
      </c>
      <c r="H5688" s="8">
        <v>2058</v>
      </c>
      <c r="I5688" s="8">
        <v>1612</v>
      </c>
      <c r="J5688" s="9">
        <v>856</v>
      </c>
      <c r="K5688" s="9">
        <v>687</v>
      </c>
    </row>
    <row r="5689" spans="1:11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3566</v>
      </c>
      <c r="F5689" s="8">
        <v>2153</v>
      </c>
      <c r="G5689" s="8">
        <v>826</v>
      </c>
      <c r="H5689" s="8">
        <v>2026</v>
      </c>
      <c r="I5689" s="8">
        <v>1607</v>
      </c>
      <c r="J5689" s="9">
        <v>849</v>
      </c>
      <c r="K5689" s="9">
        <v>686</v>
      </c>
    </row>
    <row r="5690" spans="1:11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3597</v>
      </c>
      <c r="F5690" s="8">
        <v>2153</v>
      </c>
      <c r="G5690" s="8">
        <v>821</v>
      </c>
      <c r="H5690" s="8">
        <v>1999</v>
      </c>
      <c r="I5690" s="8">
        <v>1595</v>
      </c>
      <c r="J5690" s="9">
        <v>840</v>
      </c>
      <c r="K5690" s="9">
        <v>687</v>
      </c>
    </row>
    <row r="5691" spans="1:11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3638</v>
      </c>
      <c r="F5691" s="8">
        <v>2161</v>
      </c>
      <c r="G5691" s="8">
        <v>821</v>
      </c>
      <c r="H5691" s="8">
        <v>1976</v>
      </c>
      <c r="I5691" s="8">
        <v>1584</v>
      </c>
      <c r="J5691" s="9">
        <v>817</v>
      </c>
      <c r="K5691" s="9">
        <v>695</v>
      </c>
    </row>
    <row r="5692" spans="1:11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3612</v>
      </c>
      <c r="F5692" s="8">
        <v>2145</v>
      </c>
      <c r="G5692" s="8">
        <v>815</v>
      </c>
      <c r="H5692" s="8">
        <v>1961</v>
      </c>
      <c r="I5692" s="8">
        <v>1571</v>
      </c>
      <c r="J5692" s="9">
        <v>805</v>
      </c>
      <c r="K5692" s="9">
        <v>722</v>
      </c>
    </row>
    <row r="5693" spans="1:11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3481</v>
      </c>
      <c r="F5693" s="8">
        <v>2091</v>
      </c>
      <c r="G5693" s="8">
        <v>798</v>
      </c>
      <c r="H5693" s="8">
        <v>1945</v>
      </c>
      <c r="I5693" s="8">
        <v>1559</v>
      </c>
      <c r="J5693" s="9">
        <v>796</v>
      </c>
      <c r="K5693" s="9">
        <v>727</v>
      </c>
    </row>
    <row r="5694" spans="1:11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3274</v>
      </c>
      <c r="F5694" s="8">
        <v>2018</v>
      </c>
      <c r="G5694" s="8">
        <v>786</v>
      </c>
      <c r="H5694" s="8">
        <v>1939</v>
      </c>
      <c r="I5694" s="8">
        <v>1545</v>
      </c>
      <c r="J5694" s="9">
        <v>781</v>
      </c>
      <c r="K5694" s="9">
        <v>731</v>
      </c>
    </row>
    <row r="5695" spans="1:11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3132</v>
      </c>
      <c r="F5695" s="8">
        <v>1965</v>
      </c>
      <c r="G5695" s="8">
        <v>779</v>
      </c>
      <c r="H5695" s="8">
        <v>1931</v>
      </c>
      <c r="I5695" s="8">
        <v>1531</v>
      </c>
      <c r="J5695" s="9">
        <v>773</v>
      </c>
      <c r="K5695" s="9">
        <v>728</v>
      </c>
    </row>
    <row r="5696" spans="1:11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3003</v>
      </c>
      <c r="F5696" s="8">
        <v>1912</v>
      </c>
      <c r="G5696" s="8">
        <v>770</v>
      </c>
      <c r="H5696" s="8">
        <v>1912</v>
      </c>
      <c r="I5696" s="8">
        <v>1512</v>
      </c>
      <c r="J5696" s="9">
        <v>763</v>
      </c>
      <c r="K5696" s="9">
        <v>721</v>
      </c>
    </row>
    <row r="5697" spans="1:11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3003</v>
      </c>
      <c r="F5697" s="8">
        <v>1912</v>
      </c>
      <c r="G5697" s="8">
        <v>770</v>
      </c>
      <c r="H5697" s="8">
        <v>1912</v>
      </c>
      <c r="I5697" s="8">
        <v>1512</v>
      </c>
      <c r="J5697" s="9">
        <v>759</v>
      </c>
      <c r="K5697" s="9">
        <v>716</v>
      </c>
    </row>
    <row r="5698" spans="1:11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2829</v>
      </c>
      <c r="F5698" s="8">
        <v>1817</v>
      </c>
      <c r="G5698" s="8">
        <v>742</v>
      </c>
      <c r="H5698" s="8">
        <v>1866</v>
      </c>
      <c r="I5698" s="8">
        <v>1452</v>
      </c>
      <c r="J5698" s="9">
        <v>770</v>
      </c>
      <c r="K5698" s="9">
        <v>713</v>
      </c>
    </row>
    <row r="5699" spans="1:11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2829</v>
      </c>
      <c r="F5699" s="8">
        <v>1817</v>
      </c>
      <c r="G5699" s="8">
        <v>742</v>
      </c>
      <c r="H5699" s="8">
        <v>1866</v>
      </c>
      <c r="I5699" s="8">
        <v>1452</v>
      </c>
      <c r="J5699" s="9">
        <v>766</v>
      </c>
      <c r="K5699" s="9">
        <v>711</v>
      </c>
    </row>
    <row r="5700" spans="1:11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2779</v>
      </c>
      <c r="F5700" s="8">
        <v>1766</v>
      </c>
      <c r="G5700" s="8">
        <v>717</v>
      </c>
      <c r="H5700" s="8">
        <v>1811</v>
      </c>
      <c r="I5700" s="8">
        <v>1404</v>
      </c>
      <c r="J5700" s="9">
        <v>762</v>
      </c>
      <c r="K5700" s="9">
        <v>709</v>
      </c>
    </row>
    <row r="5701" spans="1:11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2823</v>
      </c>
      <c r="F5701" s="8">
        <v>1759</v>
      </c>
      <c r="G5701" s="8">
        <v>705</v>
      </c>
      <c r="H5701" s="8">
        <v>1787</v>
      </c>
      <c r="I5701" s="8">
        <v>1361</v>
      </c>
      <c r="J5701" s="9">
        <v>765</v>
      </c>
      <c r="K5701" s="9">
        <v>703</v>
      </c>
    </row>
    <row r="5702" spans="1:11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2993</v>
      </c>
      <c r="F5702" s="8">
        <v>1802</v>
      </c>
      <c r="G5702" s="8">
        <v>694</v>
      </c>
      <c r="H5702" s="8">
        <v>1770</v>
      </c>
      <c r="I5702" s="8">
        <v>1336</v>
      </c>
      <c r="J5702" s="9">
        <v>769</v>
      </c>
      <c r="K5702" s="9">
        <v>702</v>
      </c>
    </row>
    <row r="5703" spans="1:11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3162</v>
      </c>
      <c r="F5703" s="8">
        <v>1840</v>
      </c>
      <c r="G5703" s="8">
        <v>683</v>
      </c>
      <c r="H5703" s="8">
        <v>1761</v>
      </c>
      <c r="I5703" s="8">
        <v>1329</v>
      </c>
      <c r="J5703" s="9">
        <v>773</v>
      </c>
      <c r="K5703" s="9">
        <v>699</v>
      </c>
    </row>
    <row r="5704" spans="1:11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3150</v>
      </c>
      <c r="F5704" s="8">
        <v>1835</v>
      </c>
      <c r="G5704" s="8">
        <v>675</v>
      </c>
      <c r="H5704" s="8">
        <v>1761</v>
      </c>
      <c r="I5704" s="8">
        <v>1324</v>
      </c>
      <c r="J5704" s="9">
        <v>776</v>
      </c>
      <c r="K5704" s="9">
        <v>699</v>
      </c>
    </row>
    <row r="5705" spans="1:11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3081</v>
      </c>
      <c r="F5705" s="8">
        <v>1818</v>
      </c>
      <c r="G5705" s="8">
        <v>668</v>
      </c>
      <c r="H5705" s="8">
        <v>1763</v>
      </c>
      <c r="I5705" s="8">
        <v>1326</v>
      </c>
      <c r="J5705" s="9">
        <v>782</v>
      </c>
      <c r="K5705" s="9">
        <v>689</v>
      </c>
    </row>
    <row r="5706" spans="1:11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3108</v>
      </c>
      <c r="F5706" s="8">
        <v>1846</v>
      </c>
      <c r="G5706" s="8">
        <v>664</v>
      </c>
      <c r="H5706" s="8">
        <v>1769</v>
      </c>
      <c r="I5706" s="8">
        <v>1344</v>
      </c>
      <c r="J5706" s="9">
        <v>785</v>
      </c>
      <c r="K5706" s="9">
        <v>684</v>
      </c>
    </row>
    <row r="5707" spans="1:11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3223</v>
      </c>
      <c r="F5707" s="8">
        <v>1884</v>
      </c>
      <c r="G5707" s="8">
        <v>661</v>
      </c>
      <c r="H5707" s="8">
        <v>1784</v>
      </c>
      <c r="I5707" s="8">
        <v>1356</v>
      </c>
      <c r="J5707" s="9">
        <v>787</v>
      </c>
      <c r="K5707" s="9">
        <v>682</v>
      </c>
    </row>
    <row r="5708" spans="1:11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3258</v>
      </c>
      <c r="F5708" s="8">
        <v>1898</v>
      </c>
      <c r="G5708" s="8">
        <v>660</v>
      </c>
      <c r="H5708" s="8">
        <v>1806</v>
      </c>
      <c r="I5708" s="8">
        <v>1368</v>
      </c>
      <c r="J5708" s="9">
        <v>786</v>
      </c>
      <c r="K5708" s="9">
        <v>679</v>
      </c>
    </row>
    <row r="5709" spans="1:11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3235</v>
      </c>
      <c r="F5709" s="8">
        <v>1895</v>
      </c>
      <c r="G5709" s="8">
        <v>661</v>
      </c>
      <c r="H5709" s="8">
        <v>1831</v>
      </c>
      <c r="I5709" s="8">
        <v>1381</v>
      </c>
      <c r="J5709" s="9">
        <v>787</v>
      </c>
      <c r="K5709" s="9">
        <v>682</v>
      </c>
    </row>
    <row r="5710" spans="1:11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3188</v>
      </c>
      <c r="F5710" s="8">
        <v>1874</v>
      </c>
      <c r="G5710" s="8">
        <v>659</v>
      </c>
      <c r="H5710" s="8">
        <v>1840</v>
      </c>
      <c r="I5710" s="8">
        <v>1383</v>
      </c>
      <c r="J5710" s="9">
        <v>786</v>
      </c>
      <c r="K5710" s="9">
        <v>686</v>
      </c>
    </row>
    <row r="5711" spans="1:11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3146</v>
      </c>
      <c r="F5711" s="8">
        <v>1854</v>
      </c>
      <c r="G5711" s="8">
        <v>655</v>
      </c>
      <c r="H5711" s="8">
        <v>1848</v>
      </c>
      <c r="I5711" s="8">
        <v>1386</v>
      </c>
      <c r="J5711" s="9">
        <v>786</v>
      </c>
      <c r="K5711" s="9">
        <v>692</v>
      </c>
    </row>
    <row r="5712" spans="1:11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3083</v>
      </c>
      <c r="F5712" s="8">
        <v>1830</v>
      </c>
      <c r="G5712" s="8">
        <v>649</v>
      </c>
      <c r="H5712" s="8">
        <v>1841</v>
      </c>
      <c r="I5712" s="8">
        <v>1384</v>
      </c>
      <c r="J5712" s="9">
        <v>787</v>
      </c>
      <c r="K5712" s="9">
        <v>697</v>
      </c>
    </row>
    <row r="5713" spans="1:11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3042</v>
      </c>
      <c r="F5713" s="8">
        <v>1814</v>
      </c>
      <c r="G5713" s="8">
        <v>643</v>
      </c>
      <c r="H5713" s="8">
        <v>1822</v>
      </c>
      <c r="I5713" s="8">
        <v>1382</v>
      </c>
      <c r="J5713" s="9">
        <v>783</v>
      </c>
      <c r="K5713" s="9">
        <v>702</v>
      </c>
    </row>
    <row r="5714" spans="1:11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3049</v>
      </c>
      <c r="F5714" s="8">
        <v>1807</v>
      </c>
      <c r="G5714" s="8">
        <v>639</v>
      </c>
      <c r="H5714" s="8">
        <v>1794</v>
      </c>
      <c r="I5714" s="8">
        <v>1380</v>
      </c>
      <c r="J5714" s="9">
        <v>782</v>
      </c>
      <c r="K5714" s="9">
        <v>705</v>
      </c>
    </row>
    <row r="5715" spans="1:11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3083</v>
      </c>
      <c r="F5715" s="8">
        <v>1809</v>
      </c>
      <c r="G5715" s="8">
        <v>635</v>
      </c>
      <c r="H5715" s="8">
        <v>1770</v>
      </c>
      <c r="I5715" s="8">
        <v>1378</v>
      </c>
      <c r="J5715" s="9">
        <v>780</v>
      </c>
      <c r="K5715" s="9">
        <v>707</v>
      </c>
    </row>
    <row r="5716" spans="1:11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3198</v>
      </c>
      <c r="F5716" s="8">
        <v>1828</v>
      </c>
      <c r="G5716" s="8">
        <v>631</v>
      </c>
      <c r="H5716" s="8">
        <v>1750</v>
      </c>
      <c r="I5716" s="8">
        <v>1366</v>
      </c>
      <c r="J5716" s="9">
        <v>787</v>
      </c>
      <c r="K5716" s="9">
        <v>714</v>
      </c>
    </row>
    <row r="5717" spans="1:11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3298</v>
      </c>
      <c r="F5717" s="8">
        <v>1846</v>
      </c>
      <c r="G5717" s="8">
        <v>625</v>
      </c>
      <c r="H5717" s="8">
        <v>1727</v>
      </c>
      <c r="I5717" s="8">
        <v>1359</v>
      </c>
      <c r="J5717" s="9">
        <v>788</v>
      </c>
      <c r="K5717" s="9">
        <v>719</v>
      </c>
    </row>
    <row r="5718" spans="1:11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3386</v>
      </c>
      <c r="F5718" s="8">
        <v>1862</v>
      </c>
      <c r="G5718" s="8">
        <v>624</v>
      </c>
      <c r="H5718" s="8">
        <v>1710</v>
      </c>
      <c r="I5718" s="8">
        <v>1347</v>
      </c>
      <c r="J5718" s="9">
        <v>784</v>
      </c>
      <c r="K5718" s="9">
        <v>725</v>
      </c>
    </row>
    <row r="5719" spans="1:11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3409</v>
      </c>
      <c r="F5719" s="8">
        <v>1866</v>
      </c>
      <c r="G5719" s="8">
        <v>623</v>
      </c>
      <c r="H5719" s="8">
        <v>1701</v>
      </c>
      <c r="I5719" s="8">
        <v>1335</v>
      </c>
      <c r="J5719" s="9">
        <v>776</v>
      </c>
      <c r="K5719" s="9">
        <v>726</v>
      </c>
    </row>
    <row r="5720" spans="1:11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3390</v>
      </c>
      <c r="F5720" s="8">
        <v>1856</v>
      </c>
      <c r="G5720" s="8">
        <v>620</v>
      </c>
      <c r="H5720" s="8">
        <v>1693</v>
      </c>
      <c r="I5720" s="8">
        <v>1322</v>
      </c>
      <c r="J5720" s="9">
        <v>775</v>
      </c>
      <c r="K5720" s="9">
        <v>730</v>
      </c>
    </row>
    <row r="5721" spans="1:11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3387</v>
      </c>
      <c r="F5721" s="8">
        <v>1848</v>
      </c>
      <c r="G5721" s="8">
        <v>617</v>
      </c>
      <c r="H5721" s="8">
        <v>1690</v>
      </c>
      <c r="I5721" s="8">
        <v>1300</v>
      </c>
      <c r="J5721" s="9">
        <v>773</v>
      </c>
      <c r="K5721" s="9">
        <v>732</v>
      </c>
    </row>
    <row r="5722" spans="1:11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3405</v>
      </c>
      <c r="F5722" s="8">
        <v>1849</v>
      </c>
      <c r="G5722" s="8">
        <v>612</v>
      </c>
      <c r="H5722" s="8">
        <v>1687</v>
      </c>
      <c r="I5722" s="8">
        <v>1278</v>
      </c>
      <c r="J5722" s="9">
        <v>776</v>
      </c>
      <c r="K5722" s="9">
        <v>736</v>
      </c>
    </row>
    <row r="5723" spans="1:11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3529</v>
      </c>
      <c r="F5723" s="8">
        <v>1882</v>
      </c>
      <c r="G5723" s="8">
        <v>606</v>
      </c>
      <c r="H5723" s="8">
        <v>1693</v>
      </c>
      <c r="I5723" s="8">
        <v>1248</v>
      </c>
      <c r="J5723" s="9">
        <v>817</v>
      </c>
      <c r="K5723" s="9">
        <v>741</v>
      </c>
    </row>
    <row r="5724" spans="1:11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3697</v>
      </c>
      <c r="F5724" s="8">
        <v>1922</v>
      </c>
      <c r="G5724" s="8">
        <v>602</v>
      </c>
      <c r="H5724" s="8">
        <v>1713</v>
      </c>
      <c r="I5724" s="8">
        <v>1230</v>
      </c>
      <c r="J5724" s="9">
        <v>839</v>
      </c>
      <c r="K5724" s="9">
        <v>741</v>
      </c>
    </row>
    <row r="5725" spans="1:11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3725</v>
      </c>
      <c r="F5725" s="8">
        <v>1930</v>
      </c>
      <c r="G5725" s="8">
        <v>599</v>
      </c>
      <c r="H5725" s="8">
        <v>1733</v>
      </c>
      <c r="I5725" s="8">
        <v>1218</v>
      </c>
      <c r="J5725" s="9">
        <v>864</v>
      </c>
      <c r="K5725" s="9">
        <v>749</v>
      </c>
    </row>
    <row r="5726" spans="1:11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3695</v>
      </c>
      <c r="F5726" s="8">
        <v>1922</v>
      </c>
      <c r="G5726" s="8">
        <v>597</v>
      </c>
      <c r="H5726" s="8">
        <v>1751</v>
      </c>
      <c r="I5726" s="8">
        <v>1206</v>
      </c>
      <c r="J5726" s="9">
        <v>882</v>
      </c>
      <c r="K5726" s="9">
        <v>757</v>
      </c>
    </row>
    <row r="5727" spans="1:11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3652</v>
      </c>
      <c r="F5727" s="8">
        <v>1912</v>
      </c>
      <c r="G5727" s="8">
        <v>594</v>
      </c>
      <c r="H5727" s="8">
        <v>1765</v>
      </c>
      <c r="I5727" s="8">
        <v>1202</v>
      </c>
      <c r="J5727" s="9">
        <v>859</v>
      </c>
      <c r="K5727" s="9">
        <v>768</v>
      </c>
    </row>
    <row r="5728" spans="1:11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3571</v>
      </c>
      <c r="F5728" s="8">
        <v>1889</v>
      </c>
      <c r="G5728" s="8">
        <v>590</v>
      </c>
      <c r="H5728" s="8">
        <v>1772</v>
      </c>
      <c r="I5728" s="8">
        <v>1196</v>
      </c>
      <c r="J5728" s="9">
        <v>856</v>
      </c>
      <c r="K5728" s="9">
        <v>797</v>
      </c>
    </row>
    <row r="5729" spans="1:11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3572</v>
      </c>
      <c r="F5729" s="8">
        <v>1888</v>
      </c>
      <c r="G5729" s="8">
        <v>588</v>
      </c>
      <c r="H5729" s="8">
        <v>1775</v>
      </c>
      <c r="I5729" s="8">
        <v>1193</v>
      </c>
      <c r="J5729" s="9">
        <v>864</v>
      </c>
      <c r="K5729" s="9">
        <v>831</v>
      </c>
    </row>
    <row r="5730" spans="1:11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3571</v>
      </c>
      <c r="F5730" s="8">
        <v>1885</v>
      </c>
      <c r="G5730" s="8">
        <v>585</v>
      </c>
      <c r="H5730" s="8">
        <v>1775</v>
      </c>
      <c r="I5730" s="8">
        <v>1188</v>
      </c>
      <c r="J5730" s="9">
        <v>869</v>
      </c>
      <c r="K5730" s="9">
        <v>864</v>
      </c>
    </row>
    <row r="5731" spans="1:11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3565</v>
      </c>
      <c r="F5731" s="8">
        <v>1878</v>
      </c>
      <c r="G5731" s="8">
        <v>583</v>
      </c>
      <c r="H5731" s="8">
        <v>1758</v>
      </c>
      <c r="I5731" s="8">
        <v>1187</v>
      </c>
      <c r="J5731" s="9">
        <v>889</v>
      </c>
      <c r="K5731" s="9">
        <v>885</v>
      </c>
    </row>
    <row r="5732" spans="1:11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3526</v>
      </c>
      <c r="F5732" s="8">
        <v>1856</v>
      </c>
      <c r="G5732" s="8">
        <v>581</v>
      </c>
      <c r="H5732" s="8">
        <v>1720</v>
      </c>
      <c r="I5732" s="8">
        <v>1187</v>
      </c>
      <c r="J5732" s="9">
        <v>902</v>
      </c>
      <c r="K5732" s="9">
        <v>893</v>
      </c>
    </row>
    <row r="5733" spans="1:11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3406</v>
      </c>
      <c r="F5733" s="8">
        <v>1787</v>
      </c>
      <c r="G5733" s="8">
        <v>578</v>
      </c>
      <c r="H5733" s="8">
        <v>1676</v>
      </c>
      <c r="I5733" s="8">
        <v>1183</v>
      </c>
      <c r="J5733" s="9">
        <v>939</v>
      </c>
      <c r="K5733" s="9">
        <v>902</v>
      </c>
    </row>
    <row r="5734" spans="1:11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3287</v>
      </c>
      <c r="F5734" s="8">
        <v>1738</v>
      </c>
      <c r="G5734" s="8">
        <v>577</v>
      </c>
      <c r="H5734" s="8">
        <v>1645</v>
      </c>
      <c r="I5734" s="8">
        <v>1176</v>
      </c>
      <c r="J5734" s="9">
        <v>930</v>
      </c>
      <c r="K5734" s="9">
        <v>908</v>
      </c>
    </row>
    <row r="5735" spans="1:11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3287</v>
      </c>
      <c r="F5735" s="8">
        <v>1738</v>
      </c>
      <c r="G5735" s="8">
        <v>577</v>
      </c>
      <c r="H5735" s="8">
        <v>1645</v>
      </c>
      <c r="I5735" s="8">
        <v>1176</v>
      </c>
      <c r="J5735" s="9">
        <v>930</v>
      </c>
      <c r="K5735" s="9">
        <v>908</v>
      </c>
    </row>
    <row r="5736" spans="1:11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3287</v>
      </c>
      <c r="F5736" s="8">
        <v>1738</v>
      </c>
      <c r="G5736" s="8">
        <v>577</v>
      </c>
      <c r="H5736" s="8">
        <v>1645</v>
      </c>
      <c r="I5736" s="8">
        <v>1176</v>
      </c>
      <c r="J5736" s="9">
        <v>930</v>
      </c>
      <c r="K5736" s="9">
        <v>908</v>
      </c>
    </row>
    <row r="5737" spans="1:11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3287</v>
      </c>
      <c r="F5737" s="8">
        <v>1738</v>
      </c>
      <c r="G5737" s="8">
        <v>577</v>
      </c>
      <c r="H5737" s="8">
        <v>1645</v>
      </c>
      <c r="I5737" s="8">
        <v>1176</v>
      </c>
      <c r="J5737" s="9">
        <v>930</v>
      </c>
      <c r="K5737" s="9">
        <v>908</v>
      </c>
    </row>
    <row r="5738" spans="1:11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3287</v>
      </c>
      <c r="F5738" s="8">
        <v>1738</v>
      </c>
      <c r="G5738" s="8">
        <v>577</v>
      </c>
      <c r="H5738" s="8">
        <v>1645</v>
      </c>
      <c r="I5738" s="8">
        <v>1176</v>
      </c>
      <c r="J5738" s="9">
        <v>930</v>
      </c>
      <c r="K5738" s="9">
        <v>908</v>
      </c>
    </row>
    <row r="5739" spans="1:11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3287</v>
      </c>
      <c r="F5739" s="8">
        <v>1738</v>
      </c>
      <c r="G5739" s="8">
        <v>577</v>
      </c>
      <c r="H5739" s="8">
        <v>1645</v>
      </c>
      <c r="I5739" s="8">
        <v>1176</v>
      </c>
      <c r="J5739" s="9">
        <v>930</v>
      </c>
      <c r="K5739" s="9">
        <v>908</v>
      </c>
    </row>
    <row r="5740" spans="1:11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3287</v>
      </c>
      <c r="F5740" s="8">
        <v>1738</v>
      </c>
      <c r="G5740" s="8">
        <v>577</v>
      </c>
      <c r="H5740" s="8">
        <v>1645</v>
      </c>
      <c r="I5740" s="8">
        <v>1176</v>
      </c>
      <c r="J5740" s="9">
        <v>930</v>
      </c>
      <c r="K5740" s="9">
        <v>908</v>
      </c>
    </row>
    <row r="5741" spans="1:11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2955</v>
      </c>
      <c r="F5741" s="8">
        <v>1624</v>
      </c>
      <c r="G5741" s="8">
        <v>570</v>
      </c>
      <c r="H5741" s="8">
        <v>1619</v>
      </c>
      <c r="I5741" s="8">
        <v>1158</v>
      </c>
      <c r="J5741" s="9">
        <v>783</v>
      </c>
      <c r="K5741" s="9">
        <v>762</v>
      </c>
    </row>
    <row r="5742" spans="1:11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2768</v>
      </c>
      <c r="F5742" s="8">
        <v>1552</v>
      </c>
      <c r="G5742" s="8">
        <v>566</v>
      </c>
      <c r="H5742" s="8">
        <v>1599</v>
      </c>
      <c r="I5742" s="8">
        <v>1140</v>
      </c>
      <c r="J5742" s="9">
        <v>782</v>
      </c>
      <c r="K5742" s="9">
        <v>745</v>
      </c>
    </row>
    <row r="5743" spans="1:11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2471</v>
      </c>
      <c r="F5743" s="8">
        <v>1426</v>
      </c>
      <c r="G5743" s="8">
        <v>563</v>
      </c>
      <c r="H5743" s="8">
        <v>1571</v>
      </c>
      <c r="I5743" s="8">
        <v>1125</v>
      </c>
      <c r="J5743" s="9">
        <v>781</v>
      </c>
      <c r="K5743" s="9">
        <v>734</v>
      </c>
    </row>
    <row r="5744" spans="1:11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2304</v>
      </c>
      <c r="F5744" s="8">
        <v>1347</v>
      </c>
      <c r="G5744" s="8">
        <v>559</v>
      </c>
      <c r="H5744" s="8">
        <v>1537</v>
      </c>
      <c r="I5744" s="8">
        <v>1112</v>
      </c>
      <c r="J5744" s="9">
        <v>790</v>
      </c>
      <c r="K5744" s="9">
        <v>724</v>
      </c>
    </row>
    <row r="5745" spans="1:11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2229</v>
      </c>
      <c r="F5745" s="8">
        <v>1308</v>
      </c>
      <c r="G5745" s="8">
        <v>554</v>
      </c>
      <c r="H5745" s="8">
        <v>1506</v>
      </c>
      <c r="I5745" s="8">
        <v>1099</v>
      </c>
      <c r="J5745" s="9">
        <v>784</v>
      </c>
      <c r="K5745" s="9">
        <v>716</v>
      </c>
    </row>
    <row r="5746" spans="1:11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2115</v>
      </c>
      <c r="F5746" s="8">
        <v>1258</v>
      </c>
      <c r="G5746" s="8">
        <v>552</v>
      </c>
      <c r="H5746" s="8">
        <v>1455</v>
      </c>
      <c r="I5746" s="8">
        <v>1082</v>
      </c>
      <c r="J5746" s="9">
        <v>782</v>
      </c>
      <c r="K5746" s="9">
        <v>706</v>
      </c>
    </row>
    <row r="5747" spans="1:11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1992</v>
      </c>
      <c r="F5747" s="8">
        <v>1193</v>
      </c>
      <c r="G5747" s="8">
        <v>548</v>
      </c>
      <c r="H5747" s="8">
        <v>1393</v>
      </c>
      <c r="I5747" s="8">
        <v>1035</v>
      </c>
      <c r="J5747" s="9">
        <v>778</v>
      </c>
      <c r="K5747" s="9">
        <v>701</v>
      </c>
    </row>
    <row r="5748" spans="1:11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1798</v>
      </c>
      <c r="F5748" s="8">
        <v>1105</v>
      </c>
      <c r="G5748" s="8">
        <v>541</v>
      </c>
      <c r="H5748" s="8">
        <v>1338</v>
      </c>
      <c r="I5748" s="8">
        <v>999</v>
      </c>
      <c r="J5748" s="9">
        <v>781</v>
      </c>
      <c r="K5748" s="9">
        <v>696</v>
      </c>
    </row>
    <row r="5749" spans="1:11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1723</v>
      </c>
      <c r="F5749" s="8">
        <v>1053</v>
      </c>
      <c r="G5749" s="8">
        <v>533</v>
      </c>
      <c r="H5749" s="8">
        <v>1264</v>
      </c>
      <c r="I5749" s="8">
        <v>971</v>
      </c>
      <c r="J5749" s="9">
        <v>791</v>
      </c>
      <c r="K5749" s="9">
        <v>690</v>
      </c>
    </row>
    <row r="5750" spans="1:11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1681</v>
      </c>
      <c r="F5750" s="8">
        <v>1013</v>
      </c>
      <c r="G5750" s="8">
        <v>526</v>
      </c>
      <c r="H5750" s="8">
        <v>1206</v>
      </c>
      <c r="I5750" s="8">
        <v>949</v>
      </c>
      <c r="J5750" s="9">
        <v>805</v>
      </c>
      <c r="K5750" s="9">
        <v>691</v>
      </c>
    </row>
    <row r="5751" spans="1:11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1631</v>
      </c>
      <c r="F5751" s="8">
        <v>974</v>
      </c>
      <c r="G5751" s="8">
        <v>518</v>
      </c>
      <c r="H5751" s="8">
        <v>1161</v>
      </c>
      <c r="I5751" s="8">
        <v>927</v>
      </c>
      <c r="J5751" s="9">
        <v>822</v>
      </c>
      <c r="K5751" s="9">
        <v>696</v>
      </c>
    </row>
    <row r="5752" spans="1:11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1583</v>
      </c>
      <c r="F5752" s="8">
        <v>926</v>
      </c>
      <c r="G5752" s="8">
        <v>506</v>
      </c>
      <c r="H5752" s="8">
        <v>1105</v>
      </c>
      <c r="I5752" s="8">
        <v>892</v>
      </c>
      <c r="J5752" s="9">
        <v>841</v>
      </c>
      <c r="K5752" s="9">
        <v>704</v>
      </c>
    </row>
    <row r="5753" spans="1:11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1559</v>
      </c>
      <c r="F5753" s="8">
        <v>893</v>
      </c>
      <c r="G5753" s="8">
        <v>496</v>
      </c>
      <c r="H5753" s="8">
        <v>1058</v>
      </c>
      <c r="I5753" s="8">
        <v>858</v>
      </c>
      <c r="J5753" s="9">
        <v>846</v>
      </c>
      <c r="K5753" s="9">
        <v>698</v>
      </c>
    </row>
    <row r="5754" spans="1:11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1554</v>
      </c>
      <c r="F5754" s="8">
        <v>862</v>
      </c>
      <c r="G5754" s="8">
        <v>485</v>
      </c>
      <c r="H5754" s="8">
        <v>1020</v>
      </c>
      <c r="I5754" s="8">
        <v>807</v>
      </c>
      <c r="J5754" s="9">
        <v>849</v>
      </c>
      <c r="K5754" s="9">
        <v>690</v>
      </c>
    </row>
    <row r="5755" spans="1:11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1554</v>
      </c>
      <c r="F5755" s="8">
        <v>862</v>
      </c>
      <c r="G5755" s="8">
        <v>485</v>
      </c>
      <c r="H5755" s="8">
        <v>1020</v>
      </c>
      <c r="I5755" s="8">
        <v>807</v>
      </c>
      <c r="J5755" s="9">
        <v>847</v>
      </c>
      <c r="K5755" s="9">
        <v>681</v>
      </c>
    </row>
    <row r="5756" spans="1:11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1554</v>
      </c>
      <c r="F5756" s="8">
        <v>862</v>
      </c>
      <c r="G5756" s="8">
        <v>485</v>
      </c>
      <c r="H5756" s="8">
        <v>1020</v>
      </c>
      <c r="I5756" s="8">
        <v>807</v>
      </c>
      <c r="J5756" s="9">
        <v>839</v>
      </c>
      <c r="K5756" s="9">
        <v>675</v>
      </c>
    </row>
    <row r="5757" spans="1:11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1497</v>
      </c>
      <c r="F5757" s="8">
        <v>784</v>
      </c>
      <c r="G5757" s="8">
        <v>444</v>
      </c>
      <c r="H5757" s="8">
        <v>909</v>
      </c>
      <c r="I5757" s="8">
        <v>756</v>
      </c>
      <c r="J5757" s="9">
        <v>835</v>
      </c>
      <c r="K5757" s="9">
        <v>668</v>
      </c>
    </row>
    <row r="5758" spans="1:11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1477</v>
      </c>
      <c r="F5758" s="8">
        <v>753</v>
      </c>
      <c r="G5758" s="8">
        <v>434</v>
      </c>
      <c r="H5758" s="8">
        <v>863</v>
      </c>
      <c r="I5758" s="8">
        <v>721</v>
      </c>
      <c r="J5758" s="9">
        <v>829</v>
      </c>
      <c r="K5758" s="9">
        <v>661</v>
      </c>
    </row>
    <row r="5759" spans="1:11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1465</v>
      </c>
      <c r="F5759" s="8">
        <v>726</v>
      </c>
      <c r="G5759" s="8">
        <v>426</v>
      </c>
      <c r="H5759" s="8">
        <v>815</v>
      </c>
      <c r="I5759" s="8">
        <v>695</v>
      </c>
      <c r="J5759" s="9">
        <v>825</v>
      </c>
      <c r="K5759" s="9">
        <v>658</v>
      </c>
    </row>
    <row r="5760" spans="1:11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1456</v>
      </c>
      <c r="F5760" s="8">
        <v>702</v>
      </c>
      <c r="G5760" s="8">
        <v>416</v>
      </c>
      <c r="H5760" s="8">
        <v>765</v>
      </c>
      <c r="I5760" s="8">
        <v>673</v>
      </c>
      <c r="J5760" s="9">
        <v>822</v>
      </c>
      <c r="K5760" s="9">
        <v>654</v>
      </c>
    </row>
    <row r="5761" spans="1:11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1447</v>
      </c>
      <c r="F5761" s="8">
        <v>680</v>
      </c>
      <c r="G5761" s="8">
        <v>406</v>
      </c>
      <c r="H5761" s="8">
        <v>724</v>
      </c>
      <c r="I5761" s="8">
        <v>655</v>
      </c>
      <c r="J5761" s="9">
        <v>813</v>
      </c>
      <c r="K5761" s="9">
        <v>651</v>
      </c>
    </row>
    <row r="5762" spans="1:11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1446</v>
      </c>
      <c r="F5762" s="8">
        <v>662</v>
      </c>
      <c r="G5762" s="8">
        <v>396</v>
      </c>
      <c r="H5762" s="8">
        <v>694</v>
      </c>
      <c r="I5762" s="8">
        <v>637</v>
      </c>
      <c r="J5762" s="9">
        <v>803</v>
      </c>
      <c r="K5762" s="9">
        <v>645</v>
      </c>
    </row>
    <row r="5763" spans="1:11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1445</v>
      </c>
      <c r="F5763" s="8">
        <v>651</v>
      </c>
      <c r="G5763" s="8">
        <v>388</v>
      </c>
      <c r="H5763" s="8">
        <v>681</v>
      </c>
      <c r="I5763" s="8">
        <v>620</v>
      </c>
      <c r="J5763" s="9">
        <v>801</v>
      </c>
      <c r="K5763" s="9">
        <v>653</v>
      </c>
    </row>
    <row r="5764" spans="1:11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1436</v>
      </c>
      <c r="F5764" s="8">
        <v>647</v>
      </c>
      <c r="G5764" s="8">
        <v>382</v>
      </c>
      <c r="H5764" s="8">
        <v>693</v>
      </c>
      <c r="I5764" s="8">
        <v>608</v>
      </c>
      <c r="J5764" s="9">
        <v>790</v>
      </c>
      <c r="K5764" s="9">
        <v>662</v>
      </c>
    </row>
    <row r="5765" spans="1:11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1438</v>
      </c>
      <c r="F5765" s="8">
        <v>648</v>
      </c>
      <c r="G5765" s="8">
        <v>375</v>
      </c>
      <c r="H5765" s="8">
        <v>726</v>
      </c>
      <c r="I5765" s="8">
        <v>600</v>
      </c>
      <c r="J5765" s="9">
        <v>785</v>
      </c>
      <c r="K5765" s="9">
        <v>660</v>
      </c>
    </row>
    <row r="5766" spans="1:11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1444</v>
      </c>
      <c r="F5766" s="8">
        <v>660</v>
      </c>
      <c r="G5766" s="8">
        <v>372</v>
      </c>
      <c r="H5766" s="8">
        <v>770</v>
      </c>
      <c r="I5766" s="8">
        <v>607</v>
      </c>
      <c r="J5766" s="9">
        <v>782</v>
      </c>
      <c r="K5766" s="9">
        <v>658</v>
      </c>
    </row>
    <row r="5767" spans="1:11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1448</v>
      </c>
      <c r="F5767" s="8">
        <v>676</v>
      </c>
      <c r="G5767" s="8">
        <v>369</v>
      </c>
      <c r="H5767" s="8">
        <v>828</v>
      </c>
      <c r="I5767" s="8">
        <v>620</v>
      </c>
      <c r="J5767" s="9">
        <v>784</v>
      </c>
      <c r="K5767" s="9">
        <v>655</v>
      </c>
    </row>
    <row r="5768" spans="1:11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1456</v>
      </c>
      <c r="F5768" s="8">
        <v>695</v>
      </c>
      <c r="G5768" s="8">
        <v>368</v>
      </c>
      <c r="H5768" s="8">
        <v>896</v>
      </c>
      <c r="I5768" s="8">
        <v>630</v>
      </c>
      <c r="J5768" s="9">
        <v>795</v>
      </c>
      <c r="K5768" s="9">
        <v>663</v>
      </c>
    </row>
    <row r="5769" spans="1:11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1457</v>
      </c>
      <c r="F5769" s="8">
        <v>715</v>
      </c>
      <c r="G5769" s="8">
        <v>366</v>
      </c>
      <c r="H5769" s="8">
        <v>967</v>
      </c>
      <c r="I5769" s="8">
        <v>645</v>
      </c>
      <c r="J5769" s="9">
        <v>795</v>
      </c>
      <c r="K5769" s="9">
        <v>666</v>
      </c>
    </row>
    <row r="5770" spans="1:11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1463</v>
      </c>
      <c r="F5770" s="8">
        <v>729</v>
      </c>
      <c r="G5770" s="8">
        <v>368</v>
      </c>
      <c r="H5770" s="8">
        <v>1008</v>
      </c>
      <c r="I5770" s="8">
        <v>651</v>
      </c>
      <c r="J5770" s="9">
        <v>789</v>
      </c>
      <c r="K5770" s="9">
        <v>667</v>
      </c>
    </row>
    <row r="5771" spans="1:11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1468</v>
      </c>
      <c r="F5771" s="8">
        <v>734</v>
      </c>
      <c r="G5771" s="8">
        <v>373</v>
      </c>
      <c r="H5771" s="8">
        <v>1018</v>
      </c>
      <c r="I5771" s="8">
        <v>652</v>
      </c>
      <c r="J5771" s="9">
        <v>791</v>
      </c>
      <c r="K5771" s="9">
        <v>668</v>
      </c>
    </row>
    <row r="5772" spans="1:11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1466</v>
      </c>
      <c r="F5772" s="8">
        <v>731</v>
      </c>
      <c r="G5772" s="8">
        <v>376</v>
      </c>
      <c r="H5772" s="8">
        <v>1005</v>
      </c>
      <c r="I5772" s="8">
        <v>646</v>
      </c>
      <c r="J5772" s="9">
        <v>804</v>
      </c>
      <c r="K5772" s="9">
        <v>675</v>
      </c>
    </row>
    <row r="5773" spans="1:11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1464</v>
      </c>
      <c r="F5773" s="8">
        <v>723</v>
      </c>
      <c r="G5773" s="8">
        <v>378</v>
      </c>
      <c r="H5773" s="8">
        <v>974</v>
      </c>
      <c r="I5773" s="8">
        <v>641</v>
      </c>
      <c r="J5773" s="9">
        <v>811</v>
      </c>
      <c r="K5773" s="9">
        <v>680</v>
      </c>
    </row>
    <row r="5774" spans="1:11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1461</v>
      </c>
      <c r="F5774" s="8">
        <v>717</v>
      </c>
      <c r="G5774" s="8">
        <v>379</v>
      </c>
      <c r="H5774" s="8">
        <v>949</v>
      </c>
      <c r="I5774" s="8">
        <v>641</v>
      </c>
      <c r="J5774" s="9">
        <v>817</v>
      </c>
      <c r="K5774" s="9">
        <v>690</v>
      </c>
    </row>
    <row r="5775" spans="1:11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1456</v>
      </c>
      <c r="F5775" s="8">
        <v>715</v>
      </c>
      <c r="G5775" s="8">
        <v>385</v>
      </c>
      <c r="H5775" s="8">
        <v>931</v>
      </c>
      <c r="I5775" s="8">
        <v>645</v>
      </c>
      <c r="J5775" s="9">
        <v>817</v>
      </c>
      <c r="K5775" s="9">
        <v>700</v>
      </c>
    </row>
    <row r="5776" spans="1:11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1452</v>
      </c>
      <c r="F5776" s="8">
        <v>706</v>
      </c>
      <c r="G5776" s="8">
        <v>388</v>
      </c>
      <c r="H5776" s="8">
        <v>900</v>
      </c>
      <c r="I5776" s="8">
        <v>640</v>
      </c>
      <c r="J5776" s="9">
        <v>814</v>
      </c>
      <c r="K5776" s="9">
        <v>704</v>
      </c>
    </row>
    <row r="5777" spans="1:11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1460</v>
      </c>
      <c r="F5777" s="8">
        <v>704</v>
      </c>
      <c r="G5777" s="8">
        <v>389</v>
      </c>
      <c r="H5777" s="8">
        <v>871</v>
      </c>
      <c r="I5777" s="8">
        <v>641</v>
      </c>
      <c r="J5777" s="9">
        <v>811</v>
      </c>
      <c r="K5777" s="9">
        <v>728</v>
      </c>
    </row>
    <row r="5778" spans="1:11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1471</v>
      </c>
      <c r="F5778" s="8">
        <v>706</v>
      </c>
      <c r="G5778" s="8">
        <v>393</v>
      </c>
      <c r="H5778" s="8">
        <v>849</v>
      </c>
      <c r="I5778" s="8">
        <v>647</v>
      </c>
      <c r="J5778" s="9">
        <v>803</v>
      </c>
      <c r="K5778" s="9">
        <v>732</v>
      </c>
    </row>
    <row r="5779" spans="1:11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1504</v>
      </c>
      <c r="F5779" s="8">
        <v>718</v>
      </c>
      <c r="G5779" s="8">
        <v>395</v>
      </c>
      <c r="H5779" s="8">
        <v>836</v>
      </c>
      <c r="I5779" s="8">
        <v>662</v>
      </c>
      <c r="J5779" s="9">
        <v>798</v>
      </c>
      <c r="K5779" s="9">
        <v>734</v>
      </c>
    </row>
    <row r="5780" spans="1:11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1525</v>
      </c>
      <c r="F5780" s="8">
        <v>730</v>
      </c>
      <c r="G5780" s="8">
        <v>398</v>
      </c>
      <c r="H5780" s="8">
        <v>833</v>
      </c>
      <c r="I5780" s="8">
        <v>678</v>
      </c>
      <c r="J5780" s="9">
        <v>796</v>
      </c>
      <c r="K5780" s="9">
        <v>733</v>
      </c>
    </row>
    <row r="5781" spans="1:11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1531</v>
      </c>
      <c r="F5781" s="8">
        <v>738</v>
      </c>
      <c r="G5781" s="8">
        <v>402</v>
      </c>
      <c r="H5781" s="8">
        <v>833</v>
      </c>
      <c r="I5781" s="8">
        <v>692</v>
      </c>
      <c r="J5781" s="9">
        <v>791</v>
      </c>
      <c r="K5781" s="9">
        <v>730</v>
      </c>
    </row>
    <row r="5782" spans="1:11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1531</v>
      </c>
      <c r="F5782" s="8">
        <v>750</v>
      </c>
      <c r="G5782" s="8">
        <v>415</v>
      </c>
      <c r="H5782" s="8">
        <v>832</v>
      </c>
      <c r="I5782" s="8">
        <v>712</v>
      </c>
      <c r="J5782" s="9">
        <v>784</v>
      </c>
      <c r="K5782" s="9">
        <v>723</v>
      </c>
    </row>
    <row r="5783" spans="1:11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1531</v>
      </c>
      <c r="F5783" s="8">
        <v>750</v>
      </c>
      <c r="G5783" s="8">
        <v>415</v>
      </c>
      <c r="H5783" s="8">
        <v>832</v>
      </c>
      <c r="I5783" s="8">
        <v>712</v>
      </c>
      <c r="J5783" s="9">
        <v>781</v>
      </c>
      <c r="K5783" s="9">
        <v>711</v>
      </c>
    </row>
    <row r="5784" spans="1:11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1525</v>
      </c>
      <c r="F5784" s="8">
        <v>771</v>
      </c>
      <c r="G5784" s="8">
        <v>437</v>
      </c>
      <c r="H5784" s="8">
        <v>844</v>
      </c>
      <c r="I5784" s="8">
        <v>745</v>
      </c>
      <c r="J5784" s="9">
        <v>790</v>
      </c>
      <c r="K5784" s="9">
        <v>707</v>
      </c>
    </row>
    <row r="5785" spans="1:11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1523</v>
      </c>
      <c r="F5785" s="8">
        <v>782</v>
      </c>
      <c r="G5785" s="8">
        <v>442</v>
      </c>
      <c r="H5785" s="8">
        <v>854</v>
      </c>
      <c r="I5785" s="8">
        <v>768</v>
      </c>
      <c r="J5785" s="9">
        <v>796</v>
      </c>
      <c r="K5785" s="9">
        <v>701</v>
      </c>
    </row>
    <row r="5786" spans="1:11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1516</v>
      </c>
      <c r="F5786" s="8">
        <v>787</v>
      </c>
      <c r="G5786" s="8">
        <v>448</v>
      </c>
      <c r="H5786" s="8">
        <v>852</v>
      </c>
      <c r="I5786" s="8">
        <v>788</v>
      </c>
      <c r="J5786" s="9">
        <v>797</v>
      </c>
      <c r="K5786" s="9">
        <v>695</v>
      </c>
    </row>
    <row r="5787" spans="1:11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1515</v>
      </c>
      <c r="F5787" s="8">
        <v>798</v>
      </c>
      <c r="G5787" s="8">
        <v>456</v>
      </c>
      <c r="H5787" s="8">
        <v>858</v>
      </c>
      <c r="I5787" s="8">
        <v>810</v>
      </c>
      <c r="J5787" s="9">
        <v>806</v>
      </c>
      <c r="K5787" s="9">
        <v>691</v>
      </c>
    </row>
    <row r="5788" spans="1:11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1506</v>
      </c>
      <c r="F5788" s="8">
        <v>812</v>
      </c>
      <c r="G5788" s="8">
        <v>463</v>
      </c>
      <c r="H5788" s="8">
        <v>873</v>
      </c>
      <c r="I5788" s="8">
        <v>841</v>
      </c>
      <c r="J5788" s="9">
        <v>812</v>
      </c>
      <c r="K5788" s="9">
        <v>688</v>
      </c>
    </row>
    <row r="5789" spans="1:11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1503</v>
      </c>
      <c r="F5789" s="8">
        <v>824</v>
      </c>
      <c r="G5789" s="8">
        <v>469</v>
      </c>
      <c r="H5789" s="8">
        <v>889</v>
      </c>
      <c r="I5789" s="8">
        <v>864</v>
      </c>
      <c r="J5789" s="9">
        <v>818</v>
      </c>
      <c r="K5789" s="9">
        <v>685</v>
      </c>
    </row>
    <row r="5790" spans="1:11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1496</v>
      </c>
      <c r="F5790" s="8">
        <v>837</v>
      </c>
      <c r="G5790" s="8">
        <v>478</v>
      </c>
      <c r="H5790" s="8">
        <v>912</v>
      </c>
      <c r="I5790" s="8">
        <v>882</v>
      </c>
      <c r="J5790" s="9">
        <v>820</v>
      </c>
      <c r="K5790" s="9">
        <v>677</v>
      </c>
    </row>
    <row r="5791" spans="1:11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1482</v>
      </c>
      <c r="F5791" s="8">
        <v>844</v>
      </c>
      <c r="G5791" s="8">
        <v>483</v>
      </c>
      <c r="H5791" s="8">
        <v>929</v>
      </c>
      <c r="I5791" s="8">
        <v>899</v>
      </c>
      <c r="J5791" s="9">
        <v>826</v>
      </c>
      <c r="K5791" s="9">
        <v>667</v>
      </c>
    </row>
    <row r="5792" spans="1:11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1479</v>
      </c>
      <c r="F5792" s="8">
        <v>855</v>
      </c>
      <c r="G5792" s="8">
        <v>490</v>
      </c>
      <c r="H5792" s="8">
        <v>941</v>
      </c>
      <c r="I5792" s="8">
        <v>923</v>
      </c>
      <c r="J5792" s="9">
        <v>857</v>
      </c>
      <c r="K5792" s="9">
        <v>666</v>
      </c>
    </row>
    <row r="5793" spans="1:11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1475</v>
      </c>
      <c r="F5793" s="8">
        <v>866</v>
      </c>
      <c r="G5793" s="8">
        <v>500</v>
      </c>
      <c r="H5793" s="8">
        <v>957</v>
      </c>
      <c r="I5793" s="8">
        <v>937</v>
      </c>
      <c r="J5793" s="9">
        <v>879</v>
      </c>
      <c r="K5793" s="9">
        <v>665</v>
      </c>
    </row>
    <row r="5794" spans="1:11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1466</v>
      </c>
      <c r="F5794" s="8">
        <v>874</v>
      </c>
      <c r="G5794" s="8">
        <v>507</v>
      </c>
      <c r="H5794" s="8">
        <v>971</v>
      </c>
      <c r="I5794" s="8">
        <v>951</v>
      </c>
      <c r="J5794" s="9">
        <v>874</v>
      </c>
      <c r="K5794" s="9">
        <v>658</v>
      </c>
    </row>
    <row r="5795" spans="1:11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1449</v>
      </c>
      <c r="F5795" s="8">
        <v>879</v>
      </c>
      <c r="G5795" s="8">
        <v>513</v>
      </c>
      <c r="H5795" s="8">
        <v>990</v>
      </c>
      <c r="I5795" s="8">
        <v>963</v>
      </c>
      <c r="J5795" s="9">
        <v>852</v>
      </c>
      <c r="K5795" s="9">
        <v>655</v>
      </c>
    </row>
    <row r="5796" spans="1:11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1416</v>
      </c>
      <c r="F5796" s="8">
        <v>884</v>
      </c>
      <c r="G5796" s="8">
        <v>522</v>
      </c>
      <c r="H5796" s="8">
        <v>1004</v>
      </c>
      <c r="I5796" s="8">
        <v>989</v>
      </c>
      <c r="J5796" s="9">
        <v>848</v>
      </c>
      <c r="K5796" s="9">
        <v>652</v>
      </c>
    </row>
    <row r="5797" spans="1:11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1404</v>
      </c>
      <c r="F5797" s="8">
        <v>896</v>
      </c>
      <c r="G5797" s="8">
        <v>530</v>
      </c>
      <c r="H5797" s="8">
        <v>1015</v>
      </c>
      <c r="I5797" s="8">
        <v>1007</v>
      </c>
      <c r="J5797" s="9">
        <v>837</v>
      </c>
      <c r="K5797" s="9">
        <v>650</v>
      </c>
    </row>
    <row r="5798" spans="1:11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1384</v>
      </c>
      <c r="F5798" s="8">
        <v>902</v>
      </c>
      <c r="G5798" s="8">
        <v>540</v>
      </c>
      <c r="H5798" s="8">
        <v>1026</v>
      </c>
      <c r="I5798" s="8">
        <v>1024</v>
      </c>
      <c r="J5798" s="9">
        <v>821</v>
      </c>
      <c r="K5798" s="9">
        <v>649</v>
      </c>
    </row>
    <row r="5799" spans="1:11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1369</v>
      </c>
      <c r="F5799" s="8">
        <v>908</v>
      </c>
      <c r="G5799" s="8">
        <v>551</v>
      </c>
      <c r="H5799" s="8">
        <v>1036</v>
      </c>
      <c r="I5799" s="8">
        <v>1035</v>
      </c>
      <c r="J5799" s="9">
        <v>809</v>
      </c>
      <c r="K5799" s="9">
        <v>650</v>
      </c>
    </row>
    <row r="5800" spans="1:11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1354</v>
      </c>
      <c r="F5800" s="8">
        <v>912</v>
      </c>
      <c r="G5800" s="8">
        <v>559</v>
      </c>
      <c r="H5800" s="8">
        <v>1036</v>
      </c>
      <c r="I5800" s="8">
        <v>1047</v>
      </c>
      <c r="J5800" s="9">
        <v>804</v>
      </c>
      <c r="K5800" s="9">
        <v>651</v>
      </c>
    </row>
    <row r="5801" spans="1:11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1354</v>
      </c>
      <c r="F5801" s="8">
        <v>917</v>
      </c>
      <c r="G5801" s="8">
        <v>564</v>
      </c>
      <c r="H5801" s="8">
        <v>1035</v>
      </c>
      <c r="I5801" s="8">
        <v>1055</v>
      </c>
      <c r="J5801" s="9">
        <v>808</v>
      </c>
      <c r="K5801" s="9">
        <v>646</v>
      </c>
    </row>
    <row r="5802" spans="1:11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1361</v>
      </c>
      <c r="F5802" s="8">
        <v>922</v>
      </c>
      <c r="G5802" s="8">
        <v>566</v>
      </c>
      <c r="H5802" s="8">
        <v>1040</v>
      </c>
      <c r="I5802" s="8">
        <v>1054</v>
      </c>
      <c r="J5802" s="9">
        <v>821</v>
      </c>
      <c r="K5802" s="9">
        <v>642</v>
      </c>
    </row>
    <row r="5803" spans="1:11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1386</v>
      </c>
      <c r="F5803" s="8">
        <v>930</v>
      </c>
      <c r="G5803" s="8">
        <v>566</v>
      </c>
      <c r="H5803" s="8">
        <v>1044</v>
      </c>
      <c r="I5803" s="8">
        <v>1043</v>
      </c>
      <c r="J5803" s="9">
        <v>822</v>
      </c>
      <c r="K5803" s="9">
        <v>643</v>
      </c>
    </row>
    <row r="5804" spans="1:11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1386</v>
      </c>
      <c r="F5804" s="8">
        <v>930</v>
      </c>
      <c r="G5804" s="8">
        <v>566</v>
      </c>
      <c r="H5804" s="8">
        <v>1044</v>
      </c>
      <c r="I5804" s="8">
        <v>1043</v>
      </c>
      <c r="J5804" s="9">
        <v>818</v>
      </c>
      <c r="K5804" s="9">
        <v>642</v>
      </c>
    </row>
    <row r="5805" spans="1:11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1427</v>
      </c>
      <c r="F5805" s="8">
        <v>934</v>
      </c>
      <c r="G5805" s="8">
        <v>562</v>
      </c>
      <c r="H5805" s="8">
        <v>1051</v>
      </c>
      <c r="I5805" s="8">
        <v>1016</v>
      </c>
      <c r="J5805" s="9">
        <v>819</v>
      </c>
      <c r="K5805" s="9">
        <v>645</v>
      </c>
    </row>
    <row r="5806" spans="1:11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1456</v>
      </c>
      <c r="F5806" s="8">
        <v>931</v>
      </c>
      <c r="G5806" s="8">
        <v>556</v>
      </c>
      <c r="H5806" s="8">
        <v>1049</v>
      </c>
      <c r="I5806" s="8">
        <v>990</v>
      </c>
      <c r="J5806" s="9">
        <v>822</v>
      </c>
      <c r="K5806" s="9">
        <v>644</v>
      </c>
    </row>
    <row r="5807" spans="1:11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1475</v>
      </c>
      <c r="F5807" s="8">
        <v>926</v>
      </c>
      <c r="G5807" s="8">
        <v>552</v>
      </c>
      <c r="H5807" s="8">
        <v>1043</v>
      </c>
      <c r="I5807" s="8">
        <v>965</v>
      </c>
      <c r="J5807" s="9">
        <v>822</v>
      </c>
      <c r="K5807" s="9">
        <v>642</v>
      </c>
    </row>
    <row r="5808" spans="1:11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1507</v>
      </c>
      <c r="F5808" s="8">
        <v>928</v>
      </c>
      <c r="G5808" s="8">
        <v>547</v>
      </c>
      <c r="H5808" s="8">
        <v>1036</v>
      </c>
      <c r="I5808" s="8">
        <v>949</v>
      </c>
      <c r="J5808" s="9">
        <v>820</v>
      </c>
      <c r="K5808" s="9">
        <v>639</v>
      </c>
    </row>
    <row r="5809" spans="1:11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1507</v>
      </c>
      <c r="F5809" s="8">
        <v>928</v>
      </c>
      <c r="G5809" s="8">
        <v>547</v>
      </c>
      <c r="H5809" s="8">
        <v>1036</v>
      </c>
      <c r="I5809" s="8">
        <v>949</v>
      </c>
      <c r="J5809" s="9">
        <v>820</v>
      </c>
      <c r="K5809" s="9">
        <v>639</v>
      </c>
    </row>
    <row r="5810" spans="1:11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1507</v>
      </c>
      <c r="F5810" s="8">
        <v>928</v>
      </c>
      <c r="G5810" s="8">
        <v>547</v>
      </c>
      <c r="H5810" s="8">
        <v>1036</v>
      </c>
      <c r="I5810" s="8">
        <v>949</v>
      </c>
      <c r="J5810" s="9">
        <v>820</v>
      </c>
      <c r="K5810" s="9">
        <v>639</v>
      </c>
    </row>
    <row r="5811" spans="1:11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1531</v>
      </c>
      <c r="F5811" s="8">
        <v>928</v>
      </c>
      <c r="G5811" s="8">
        <v>540</v>
      </c>
      <c r="H5811" s="8">
        <v>1040</v>
      </c>
      <c r="I5811" s="8">
        <v>936</v>
      </c>
      <c r="J5811" s="9">
        <v>813</v>
      </c>
      <c r="K5811" s="9">
        <v>638</v>
      </c>
    </row>
    <row r="5812" spans="1:11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1531</v>
      </c>
      <c r="F5812" s="8">
        <v>928</v>
      </c>
      <c r="G5812" s="8">
        <v>540</v>
      </c>
      <c r="H5812" s="8">
        <v>1040</v>
      </c>
      <c r="I5812" s="8">
        <v>936</v>
      </c>
      <c r="J5812" s="9">
        <v>806</v>
      </c>
      <c r="K5812" s="9">
        <v>636</v>
      </c>
    </row>
    <row r="5813" spans="1:11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1576</v>
      </c>
      <c r="F5813" s="8">
        <v>960</v>
      </c>
      <c r="G5813" s="8">
        <v>537</v>
      </c>
      <c r="H5813" s="8">
        <v>1110</v>
      </c>
      <c r="I5813" s="8">
        <v>930</v>
      </c>
      <c r="J5813" s="9">
        <v>791</v>
      </c>
      <c r="K5813" s="9">
        <v>636</v>
      </c>
    </row>
    <row r="5814" spans="1:11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1572</v>
      </c>
      <c r="F5814" s="8">
        <v>972</v>
      </c>
      <c r="G5814" s="8">
        <v>540</v>
      </c>
      <c r="H5814" s="8">
        <v>1158</v>
      </c>
      <c r="I5814" s="8">
        <v>936</v>
      </c>
      <c r="J5814" s="9">
        <v>782</v>
      </c>
      <c r="K5814" s="9">
        <v>639</v>
      </c>
    </row>
    <row r="5815" spans="1:11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1547</v>
      </c>
      <c r="F5815" s="8">
        <v>975</v>
      </c>
      <c r="G5815" s="8">
        <v>543</v>
      </c>
      <c r="H5815" s="8">
        <v>1189</v>
      </c>
      <c r="I5815" s="8">
        <v>944</v>
      </c>
      <c r="J5815" s="9">
        <v>773</v>
      </c>
      <c r="K5815" s="9">
        <v>640</v>
      </c>
    </row>
    <row r="5816" spans="1:11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1542</v>
      </c>
      <c r="F5816" s="8">
        <v>989</v>
      </c>
      <c r="G5816" s="8">
        <v>546</v>
      </c>
      <c r="H5816" s="8">
        <v>1232</v>
      </c>
      <c r="I5816" s="8">
        <v>957</v>
      </c>
      <c r="J5816" s="9">
        <v>762</v>
      </c>
      <c r="K5816" s="9">
        <v>639</v>
      </c>
    </row>
    <row r="5817" spans="1:11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1534</v>
      </c>
      <c r="F5817" s="8">
        <v>1006</v>
      </c>
      <c r="G5817" s="8">
        <v>550</v>
      </c>
      <c r="H5817" s="8">
        <v>1291</v>
      </c>
      <c r="I5817" s="8">
        <v>974</v>
      </c>
      <c r="J5817" s="9">
        <v>754</v>
      </c>
      <c r="K5817" s="9">
        <v>636</v>
      </c>
    </row>
    <row r="5818" spans="1:11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1534</v>
      </c>
      <c r="F5818" s="8">
        <v>1028</v>
      </c>
      <c r="G5818" s="8">
        <v>556</v>
      </c>
      <c r="H5818" s="8">
        <v>1354</v>
      </c>
      <c r="I5818" s="8">
        <v>992</v>
      </c>
      <c r="J5818" s="9">
        <v>745</v>
      </c>
      <c r="K5818" s="9">
        <v>637</v>
      </c>
    </row>
    <row r="5819" spans="1:11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1533</v>
      </c>
      <c r="F5819" s="8">
        <v>1067</v>
      </c>
      <c r="G5819" s="8">
        <v>562</v>
      </c>
      <c r="H5819" s="8">
        <v>1487</v>
      </c>
      <c r="I5819" s="8">
        <v>1020</v>
      </c>
      <c r="J5819" s="9">
        <v>740</v>
      </c>
      <c r="K5819" s="9">
        <v>635</v>
      </c>
    </row>
    <row r="5820" spans="1:11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1524</v>
      </c>
      <c r="F5820" s="8">
        <v>1090</v>
      </c>
      <c r="G5820" s="8">
        <v>566</v>
      </c>
      <c r="H5820" s="8">
        <v>1552</v>
      </c>
      <c r="I5820" s="8">
        <v>1044</v>
      </c>
      <c r="J5820" s="9">
        <v>741</v>
      </c>
      <c r="K5820" s="9">
        <v>629</v>
      </c>
    </row>
    <row r="5821" spans="1:11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1521</v>
      </c>
      <c r="F5821" s="8">
        <v>1116</v>
      </c>
      <c r="G5821" s="8">
        <v>571</v>
      </c>
      <c r="H5821" s="8">
        <v>1628</v>
      </c>
      <c r="I5821" s="8">
        <v>1067</v>
      </c>
      <c r="J5821" s="9">
        <v>744</v>
      </c>
      <c r="K5821" s="9">
        <v>628</v>
      </c>
    </row>
    <row r="5822" spans="1:11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1514</v>
      </c>
      <c r="F5822" s="8">
        <v>1137</v>
      </c>
      <c r="G5822" s="8">
        <v>577</v>
      </c>
      <c r="H5822" s="8">
        <v>1692</v>
      </c>
      <c r="I5822" s="8">
        <v>1087</v>
      </c>
      <c r="J5822" s="9">
        <v>752</v>
      </c>
      <c r="K5822" s="9">
        <v>627</v>
      </c>
    </row>
    <row r="5823" spans="1:11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1505</v>
      </c>
      <c r="F5823" s="8">
        <v>1148</v>
      </c>
      <c r="G5823" s="8">
        <v>582</v>
      </c>
      <c r="H5823" s="8">
        <v>1727</v>
      </c>
      <c r="I5823" s="8">
        <v>1097</v>
      </c>
      <c r="J5823" s="9">
        <v>766</v>
      </c>
      <c r="K5823" s="9">
        <v>627</v>
      </c>
    </row>
    <row r="5824" spans="1:11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1499</v>
      </c>
      <c r="F5824" s="8">
        <v>1156</v>
      </c>
      <c r="G5824" s="8">
        <v>589</v>
      </c>
      <c r="H5824" s="8">
        <v>1738</v>
      </c>
      <c r="I5824" s="8">
        <v>1102</v>
      </c>
      <c r="J5824" s="9">
        <v>779</v>
      </c>
      <c r="K5824" s="9">
        <v>626</v>
      </c>
    </row>
    <row r="5825" spans="1:11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1496</v>
      </c>
      <c r="F5825" s="8">
        <v>1155</v>
      </c>
      <c r="G5825" s="8">
        <v>596</v>
      </c>
      <c r="H5825" s="8">
        <v>1725</v>
      </c>
      <c r="I5825" s="8">
        <v>1101</v>
      </c>
      <c r="J5825" s="9">
        <v>779</v>
      </c>
      <c r="K5825" s="9">
        <v>626</v>
      </c>
    </row>
    <row r="5826" spans="1:11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1496</v>
      </c>
      <c r="F5826" s="8">
        <v>1155</v>
      </c>
      <c r="G5826" s="8">
        <v>596</v>
      </c>
      <c r="H5826" s="8">
        <v>1725</v>
      </c>
      <c r="I5826" s="8">
        <v>1101</v>
      </c>
      <c r="J5826" s="9">
        <v>775</v>
      </c>
      <c r="K5826" s="9">
        <v>627</v>
      </c>
    </row>
    <row r="5827" spans="1:11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1495</v>
      </c>
      <c r="F5827" s="8">
        <v>1149</v>
      </c>
      <c r="G5827" s="8">
        <v>601</v>
      </c>
      <c r="H5827" s="8">
        <v>1693</v>
      </c>
      <c r="I5827" s="8">
        <v>1099</v>
      </c>
      <c r="J5827" s="9">
        <v>772</v>
      </c>
      <c r="K5827" s="9">
        <v>627</v>
      </c>
    </row>
    <row r="5828" spans="1:11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1527</v>
      </c>
      <c r="F5828" s="8">
        <v>1157</v>
      </c>
      <c r="G5828" s="8">
        <v>602</v>
      </c>
      <c r="H5828" s="8">
        <v>1635</v>
      </c>
      <c r="I5828" s="8">
        <v>1108</v>
      </c>
      <c r="J5828" s="9">
        <v>769</v>
      </c>
      <c r="K5828" s="9">
        <v>625</v>
      </c>
    </row>
    <row r="5829" spans="1:11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1576</v>
      </c>
      <c r="F5829" s="8">
        <v>1157</v>
      </c>
      <c r="G5829" s="8">
        <v>602</v>
      </c>
      <c r="H5829" s="8">
        <v>1527</v>
      </c>
      <c r="I5829" s="8">
        <v>1118</v>
      </c>
      <c r="J5829" s="9">
        <v>763</v>
      </c>
      <c r="K5829" s="9">
        <v>622</v>
      </c>
    </row>
    <row r="5830" spans="1:11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1576</v>
      </c>
      <c r="F5830" s="8">
        <v>1157</v>
      </c>
      <c r="G5830" s="8">
        <v>602</v>
      </c>
      <c r="H5830" s="8">
        <v>1527</v>
      </c>
      <c r="I5830" s="8">
        <v>1118</v>
      </c>
      <c r="J5830" s="9">
        <v>763</v>
      </c>
      <c r="K5830" s="9">
        <v>622</v>
      </c>
    </row>
    <row r="5831" spans="1:11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1625</v>
      </c>
      <c r="F5831" s="8">
        <v>1165</v>
      </c>
      <c r="G5831" s="8">
        <v>604</v>
      </c>
      <c r="H5831" s="8">
        <v>1441</v>
      </c>
      <c r="I5831" s="8">
        <v>1119</v>
      </c>
      <c r="J5831" s="9">
        <v>767</v>
      </c>
      <c r="K5831" s="9">
        <v>619</v>
      </c>
    </row>
    <row r="5832" spans="1:11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1628</v>
      </c>
      <c r="F5832" s="8">
        <v>1156</v>
      </c>
      <c r="G5832" s="8">
        <v>606</v>
      </c>
      <c r="H5832" s="8">
        <v>1390</v>
      </c>
      <c r="I5832" s="8">
        <v>1115</v>
      </c>
      <c r="J5832" s="9">
        <v>771</v>
      </c>
      <c r="K5832" s="9">
        <v>617</v>
      </c>
    </row>
    <row r="5833" spans="1:11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1618</v>
      </c>
      <c r="F5833" s="8">
        <v>1146</v>
      </c>
      <c r="G5833" s="8">
        <v>610</v>
      </c>
      <c r="H5833" s="8">
        <v>1350</v>
      </c>
      <c r="I5833" s="8">
        <v>1116</v>
      </c>
      <c r="J5833" s="9">
        <v>766</v>
      </c>
      <c r="K5833" s="9">
        <v>615</v>
      </c>
    </row>
    <row r="5834" spans="1:11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1614</v>
      </c>
      <c r="F5834" s="8">
        <v>1138</v>
      </c>
      <c r="G5834" s="8">
        <v>616</v>
      </c>
      <c r="H5834" s="8">
        <v>1322</v>
      </c>
      <c r="I5834" s="8">
        <v>1112</v>
      </c>
      <c r="J5834" s="9">
        <v>760</v>
      </c>
      <c r="K5834" s="9">
        <v>614</v>
      </c>
    </row>
    <row r="5835" spans="1:11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1612</v>
      </c>
      <c r="F5835" s="8">
        <v>1132</v>
      </c>
      <c r="G5835" s="8">
        <v>623</v>
      </c>
      <c r="H5835" s="8">
        <v>1299</v>
      </c>
      <c r="I5835" s="8">
        <v>1109</v>
      </c>
      <c r="J5835" s="9">
        <v>755</v>
      </c>
      <c r="K5835" s="9">
        <v>611</v>
      </c>
    </row>
    <row r="5836" spans="1:11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1613</v>
      </c>
      <c r="F5836" s="8">
        <v>1130</v>
      </c>
      <c r="G5836" s="8">
        <v>630</v>
      </c>
      <c r="H5836" s="8">
        <v>1283</v>
      </c>
      <c r="I5836" s="8">
        <v>1105</v>
      </c>
      <c r="J5836" s="9">
        <v>767</v>
      </c>
      <c r="K5836" s="9">
        <v>608</v>
      </c>
    </row>
    <row r="5837" spans="1:11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1632</v>
      </c>
      <c r="F5837" s="8">
        <v>1137</v>
      </c>
      <c r="G5837" s="8">
        <v>632</v>
      </c>
      <c r="H5837" s="8">
        <v>1266</v>
      </c>
      <c r="I5837" s="8">
        <v>1106</v>
      </c>
      <c r="J5837" s="9">
        <v>774</v>
      </c>
      <c r="K5837" s="9">
        <v>609</v>
      </c>
    </row>
    <row r="5838" spans="1:11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1638</v>
      </c>
      <c r="F5838" s="8">
        <v>1137</v>
      </c>
      <c r="G5838" s="8">
        <v>636</v>
      </c>
      <c r="H5838" s="8">
        <v>1258</v>
      </c>
      <c r="I5838" s="8">
        <v>1104</v>
      </c>
      <c r="J5838" s="9">
        <v>772</v>
      </c>
      <c r="K5838" s="9">
        <v>614</v>
      </c>
    </row>
    <row r="5839" spans="1:11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1638</v>
      </c>
      <c r="F5839" s="8">
        <v>1137</v>
      </c>
      <c r="G5839" s="8">
        <v>636</v>
      </c>
      <c r="H5839" s="8">
        <v>1258</v>
      </c>
      <c r="I5839" s="8">
        <v>1104</v>
      </c>
      <c r="J5839" s="9">
        <v>765</v>
      </c>
      <c r="K5839" s="9">
        <v>616</v>
      </c>
    </row>
    <row r="5840" spans="1:11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1626</v>
      </c>
      <c r="F5840" s="8">
        <v>1141</v>
      </c>
      <c r="G5840" s="8">
        <v>644</v>
      </c>
      <c r="H5840" s="8">
        <v>1269</v>
      </c>
      <c r="I5840" s="8">
        <v>1113</v>
      </c>
      <c r="J5840" s="9">
        <v>760</v>
      </c>
      <c r="K5840" s="9">
        <v>613</v>
      </c>
    </row>
    <row r="5841" spans="1:11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1602</v>
      </c>
      <c r="F5841" s="8">
        <v>1127</v>
      </c>
      <c r="G5841" s="8">
        <v>646</v>
      </c>
      <c r="H5841" s="8">
        <v>1237</v>
      </c>
      <c r="I5841" s="8">
        <v>1117</v>
      </c>
      <c r="J5841" s="9">
        <v>754</v>
      </c>
      <c r="K5841" s="9">
        <v>617</v>
      </c>
    </row>
    <row r="5842" spans="1:11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1539</v>
      </c>
      <c r="F5842" s="8">
        <v>1100</v>
      </c>
      <c r="G5842" s="8">
        <v>649</v>
      </c>
      <c r="H5842" s="8">
        <v>1186</v>
      </c>
      <c r="I5842" s="8">
        <v>1120</v>
      </c>
      <c r="J5842" s="9">
        <v>742</v>
      </c>
      <c r="K5842" s="9">
        <v>616</v>
      </c>
    </row>
    <row r="5843" spans="1:11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1457</v>
      </c>
      <c r="F5843" s="8">
        <v>1058</v>
      </c>
      <c r="G5843" s="8">
        <v>650</v>
      </c>
      <c r="H5843" s="8">
        <v>1130</v>
      </c>
      <c r="I5843" s="8">
        <v>1124</v>
      </c>
      <c r="J5843" s="9">
        <v>738</v>
      </c>
      <c r="K5843" s="9">
        <v>613</v>
      </c>
    </row>
    <row r="5844" spans="1:11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1424</v>
      </c>
      <c r="F5844" s="8">
        <v>1034</v>
      </c>
      <c r="G5844" s="8">
        <v>651</v>
      </c>
      <c r="H5844" s="8">
        <v>1083</v>
      </c>
      <c r="I5844" s="8">
        <v>1118</v>
      </c>
      <c r="J5844" s="9">
        <v>733</v>
      </c>
      <c r="K5844" s="9">
        <v>609</v>
      </c>
    </row>
    <row r="5845" spans="1:11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1424</v>
      </c>
      <c r="F5845" s="8">
        <v>1034</v>
      </c>
      <c r="G5845" s="8">
        <v>651</v>
      </c>
      <c r="H5845" s="8">
        <v>1083</v>
      </c>
      <c r="I5845" s="8">
        <v>1118</v>
      </c>
      <c r="J5845" s="9">
        <v>729</v>
      </c>
      <c r="K5845" s="9">
        <v>607</v>
      </c>
    </row>
    <row r="5846" spans="1:11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1377</v>
      </c>
      <c r="F5846" s="8">
        <v>986</v>
      </c>
      <c r="G5846" s="8">
        <v>644</v>
      </c>
      <c r="H5846" s="8">
        <v>1008</v>
      </c>
      <c r="I5846" s="8">
        <v>1090</v>
      </c>
      <c r="J5846" s="9">
        <v>723</v>
      </c>
      <c r="K5846" s="9">
        <v>608</v>
      </c>
    </row>
    <row r="5847" spans="1:11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1342</v>
      </c>
      <c r="F5847" s="8">
        <v>950</v>
      </c>
      <c r="G5847" s="8">
        <v>635</v>
      </c>
      <c r="H5847" s="8">
        <v>969</v>
      </c>
      <c r="I5847" s="8">
        <v>1054</v>
      </c>
      <c r="J5847" s="9">
        <v>716</v>
      </c>
      <c r="K5847" s="9">
        <v>606</v>
      </c>
    </row>
    <row r="5848" spans="1:11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1319</v>
      </c>
      <c r="F5848" s="8">
        <v>923</v>
      </c>
      <c r="G5848" s="8">
        <v>629</v>
      </c>
      <c r="H5848" s="8">
        <v>923</v>
      </c>
      <c r="I5848" s="8">
        <v>1034</v>
      </c>
      <c r="J5848" s="9">
        <v>707</v>
      </c>
      <c r="K5848" s="9">
        <v>605</v>
      </c>
    </row>
    <row r="5849" spans="1:11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1298</v>
      </c>
      <c r="F5849" s="8">
        <v>904</v>
      </c>
      <c r="G5849" s="8">
        <v>621</v>
      </c>
      <c r="H5849" s="8">
        <v>897</v>
      </c>
      <c r="I5849" s="8">
        <v>1023</v>
      </c>
      <c r="J5849" s="9">
        <v>699</v>
      </c>
      <c r="K5849" s="9">
        <v>602</v>
      </c>
    </row>
    <row r="5850" spans="1:11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1298</v>
      </c>
      <c r="F5850" s="8">
        <v>904</v>
      </c>
      <c r="G5850" s="8">
        <v>621</v>
      </c>
      <c r="H5850" s="8">
        <v>897</v>
      </c>
      <c r="I5850" s="8">
        <v>1023</v>
      </c>
      <c r="J5850" s="9">
        <v>699</v>
      </c>
      <c r="K5850" s="9">
        <v>602</v>
      </c>
    </row>
    <row r="5851" spans="1:11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1298</v>
      </c>
      <c r="F5851" s="8">
        <v>904</v>
      </c>
      <c r="G5851" s="8">
        <v>621</v>
      </c>
      <c r="H5851" s="8">
        <v>897</v>
      </c>
      <c r="I5851" s="8">
        <v>1023</v>
      </c>
      <c r="J5851" s="9">
        <v>699</v>
      </c>
      <c r="K5851" s="9">
        <v>602</v>
      </c>
    </row>
    <row r="5852" spans="1:11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1298</v>
      </c>
      <c r="F5852" s="8">
        <v>904</v>
      </c>
      <c r="G5852" s="8">
        <v>621</v>
      </c>
      <c r="H5852" s="8">
        <v>897</v>
      </c>
      <c r="I5852" s="8">
        <v>1023</v>
      </c>
      <c r="J5852" s="9">
        <v>690</v>
      </c>
      <c r="K5852" s="9">
        <v>591</v>
      </c>
    </row>
    <row r="5853" spans="1:11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1232</v>
      </c>
      <c r="F5853" s="8">
        <v>872</v>
      </c>
      <c r="G5853" s="8">
        <v>602</v>
      </c>
      <c r="H5853" s="8">
        <v>882</v>
      </c>
      <c r="I5853" s="8">
        <v>1001</v>
      </c>
      <c r="J5853" s="9">
        <v>686</v>
      </c>
      <c r="K5853" s="9">
        <v>589</v>
      </c>
    </row>
    <row r="5854" spans="1:11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1223</v>
      </c>
      <c r="F5854" s="8">
        <v>877</v>
      </c>
      <c r="G5854" s="8">
        <v>607</v>
      </c>
      <c r="H5854" s="8">
        <v>914</v>
      </c>
      <c r="I5854" s="8">
        <v>1000</v>
      </c>
      <c r="J5854" s="9">
        <v>688</v>
      </c>
      <c r="K5854" s="9">
        <v>588</v>
      </c>
    </row>
    <row r="5855" spans="1:11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1223</v>
      </c>
      <c r="F5855" s="8">
        <v>877</v>
      </c>
      <c r="G5855" s="8">
        <v>607</v>
      </c>
      <c r="H5855" s="8">
        <v>914</v>
      </c>
      <c r="I5855" s="8">
        <v>1000</v>
      </c>
      <c r="J5855" s="9">
        <v>685</v>
      </c>
      <c r="K5855" s="9">
        <v>587</v>
      </c>
    </row>
    <row r="5856" spans="1:11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1212</v>
      </c>
      <c r="F5856" s="8">
        <v>893</v>
      </c>
      <c r="G5856" s="8">
        <v>618</v>
      </c>
      <c r="H5856" s="8">
        <v>975</v>
      </c>
      <c r="I5856" s="8">
        <v>1007</v>
      </c>
      <c r="J5856" s="9">
        <v>689</v>
      </c>
      <c r="K5856" s="9">
        <v>584</v>
      </c>
    </row>
    <row r="5857" spans="1:11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1196</v>
      </c>
      <c r="F5857" s="8">
        <v>902</v>
      </c>
      <c r="G5857" s="8">
        <v>627</v>
      </c>
      <c r="H5857" s="8">
        <v>1004</v>
      </c>
      <c r="I5857" s="8">
        <v>1018</v>
      </c>
      <c r="J5857" s="9">
        <v>696</v>
      </c>
      <c r="K5857" s="9">
        <v>581</v>
      </c>
    </row>
    <row r="5858" spans="1:11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1196</v>
      </c>
      <c r="F5858" s="8">
        <v>902</v>
      </c>
      <c r="G5858" s="8">
        <v>627</v>
      </c>
      <c r="H5858" s="8">
        <v>1004</v>
      </c>
      <c r="I5858" s="8">
        <v>1018</v>
      </c>
      <c r="J5858" s="9">
        <v>686</v>
      </c>
      <c r="K5858" s="9">
        <v>576</v>
      </c>
    </row>
    <row r="5859" spans="1:11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1148</v>
      </c>
      <c r="F5859" s="8">
        <v>924</v>
      </c>
      <c r="G5859" s="8">
        <v>653</v>
      </c>
      <c r="H5859" s="8">
        <v>1065</v>
      </c>
      <c r="I5859" s="8">
        <v>1061</v>
      </c>
      <c r="J5859" s="9">
        <v>682</v>
      </c>
      <c r="K5859" s="9">
        <v>575</v>
      </c>
    </row>
    <row r="5860" spans="1:11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1138</v>
      </c>
      <c r="F5860" s="8">
        <v>938</v>
      </c>
      <c r="G5860" s="8">
        <v>669</v>
      </c>
      <c r="H5860" s="8">
        <v>1081</v>
      </c>
      <c r="I5860" s="8">
        <v>1084</v>
      </c>
      <c r="J5860" s="9">
        <v>676</v>
      </c>
      <c r="K5860" s="9">
        <v>573</v>
      </c>
    </row>
    <row r="5861" spans="1:11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1140</v>
      </c>
      <c r="F5861" s="8">
        <v>954</v>
      </c>
      <c r="G5861" s="8">
        <v>682</v>
      </c>
      <c r="H5861" s="8">
        <v>1089</v>
      </c>
      <c r="I5861" s="8">
        <v>1112</v>
      </c>
      <c r="J5861" s="9">
        <v>668</v>
      </c>
      <c r="K5861" s="9">
        <v>572</v>
      </c>
    </row>
    <row r="5862" spans="1:11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1145</v>
      </c>
      <c r="F5862" s="8">
        <v>972</v>
      </c>
      <c r="G5862" s="8">
        <v>695</v>
      </c>
      <c r="H5862" s="8">
        <v>1093</v>
      </c>
      <c r="I5862" s="8">
        <v>1146</v>
      </c>
      <c r="J5862" s="9">
        <v>663</v>
      </c>
      <c r="K5862" s="9">
        <v>571</v>
      </c>
    </row>
    <row r="5863" spans="1:11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1152</v>
      </c>
      <c r="F5863" s="8">
        <v>978</v>
      </c>
      <c r="G5863" s="8">
        <v>701</v>
      </c>
      <c r="H5863" s="8">
        <v>1073</v>
      </c>
      <c r="I5863" s="8">
        <v>1167</v>
      </c>
      <c r="J5863" s="9">
        <v>662</v>
      </c>
      <c r="K5863" s="9">
        <v>571</v>
      </c>
    </row>
    <row r="5864" spans="1:11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1155</v>
      </c>
      <c r="F5864" s="8">
        <v>978</v>
      </c>
      <c r="G5864" s="8">
        <v>705</v>
      </c>
      <c r="H5864" s="8">
        <v>1048</v>
      </c>
      <c r="I5864" s="8">
        <v>1179</v>
      </c>
      <c r="J5864" s="9">
        <v>661</v>
      </c>
      <c r="K5864" s="9">
        <v>571</v>
      </c>
    </row>
    <row r="5865" spans="1:11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1160</v>
      </c>
      <c r="F5865" s="8">
        <v>978</v>
      </c>
      <c r="G5865" s="8">
        <v>707</v>
      </c>
      <c r="H5865" s="8">
        <v>1026</v>
      </c>
      <c r="I5865" s="8">
        <v>1191</v>
      </c>
      <c r="J5865" s="9">
        <v>660</v>
      </c>
      <c r="K5865" s="9">
        <v>568</v>
      </c>
    </row>
    <row r="5866" spans="1:11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1168</v>
      </c>
      <c r="F5866" s="8">
        <v>981</v>
      </c>
      <c r="G5866" s="8">
        <v>709</v>
      </c>
      <c r="H5866" s="8">
        <v>1003</v>
      </c>
      <c r="I5866" s="8">
        <v>1207</v>
      </c>
      <c r="J5866" s="9">
        <v>664</v>
      </c>
      <c r="K5866" s="9">
        <v>571</v>
      </c>
    </row>
    <row r="5867" spans="1:11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1182</v>
      </c>
      <c r="F5867" s="8">
        <v>988</v>
      </c>
      <c r="G5867" s="8">
        <v>712</v>
      </c>
      <c r="H5867" s="8">
        <v>981</v>
      </c>
      <c r="I5867" s="8">
        <v>1229</v>
      </c>
      <c r="J5867" s="9">
        <v>670</v>
      </c>
      <c r="K5867" s="9">
        <v>568</v>
      </c>
    </row>
    <row r="5868" spans="1:11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1184</v>
      </c>
      <c r="F5868" s="8">
        <v>994</v>
      </c>
      <c r="G5868" s="8">
        <v>718</v>
      </c>
      <c r="H5868" s="8">
        <v>968</v>
      </c>
      <c r="I5868" s="8">
        <v>1247</v>
      </c>
      <c r="J5868" s="9">
        <v>674</v>
      </c>
      <c r="K5868" s="9">
        <v>565</v>
      </c>
    </row>
    <row r="5869" spans="1:11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1190</v>
      </c>
      <c r="F5869" s="8">
        <v>1004</v>
      </c>
      <c r="G5869" s="8">
        <v>719</v>
      </c>
      <c r="H5869" s="8">
        <v>984</v>
      </c>
      <c r="I5869" s="8">
        <v>1257</v>
      </c>
      <c r="J5869" s="9">
        <v>682</v>
      </c>
      <c r="K5869" s="9">
        <v>565</v>
      </c>
    </row>
    <row r="5870" spans="1:11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1204</v>
      </c>
      <c r="F5870" s="8">
        <v>1013</v>
      </c>
      <c r="G5870" s="8">
        <v>719</v>
      </c>
      <c r="H5870" s="8">
        <v>993</v>
      </c>
      <c r="I5870" s="8">
        <v>1264</v>
      </c>
      <c r="J5870" s="9">
        <v>677</v>
      </c>
      <c r="K5870" s="9">
        <v>561</v>
      </c>
    </row>
    <row r="5871" spans="1:11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1290</v>
      </c>
      <c r="F5871" s="8">
        <v>1063</v>
      </c>
      <c r="G5871" s="8">
        <v>717</v>
      </c>
      <c r="H5871" s="8">
        <v>1019</v>
      </c>
      <c r="I5871" s="8">
        <v>1269</v>
      </c>
      <c r="J5871" s="9">
        <v>669</v>
      </c>
      <c r="K5871" s="9">
        <v>558</v>
      </c>
    </row>
    <row r="5872" spans="1:11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1369</v>
      </c>
      <c r="F5872" s="8">
        <v>1103</v>
      </c>
      <c r="G5872" s="8">
        <v>716</v>
      </c>
      <c r="H5872" s="8">
        <v>1051</v>
      </c>
      <c r="I5872" s="8">
        <v>1284</v>
      </c>
      <c r="J5872" s="9">
        <v>665</v>
      </c>
      <c r="K5872" s="9">
        <v>559</v>
      </c>
    </row>
    <row r="5873" spans="1:11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1455</v>
      </c>
      <c r="F5873" s="8">
        <v>1138</v>
      </c>
      <c r="G5873" s="8">
        <v>715</v>
      </c>
      <c r="H5873" s="8">
        <v>1090</v>
      </c>
      <c r="I5873" s="8">
        <v>1293</v>
      </c>
      <c r="J5873" s="9">
        <v>659</v>
      </c>
      <c r="K5873" s="9">
        <v>559</v>
      </c>
    </row>
    <row r="5874" spans="1:11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1493</v>
      </c>
      <c r="F5874" s="8">
        <v>1157</v>
      </c>
      <c r="G5874" s="8">
        <v>713</v>
      </c>
      <c r="H5874" s="8">
        <v>1129</v>
      </c>
      <c r="I5874" s="8">
        <v>1296</v>
      </c>
      <c r="J5874" s="9">
        <v>654</v>
      </c>
      <c r="K5874" s="9">
        <v>559</v>
      </c>
    </row>
    <row r="5875" spans="1:11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1501</v>
      </c>
      <c r="F5875" s="8">
        <v>1162</v>
      </c>
      <c r="G5875" s="8">
        <v>709</v>
      </c>
      <c r="H5875" s="8">
        <v>1145</v>
      </c>
      <c r="I5875" s="8">
        <v>1299</v>
      </c>
      <c r="J5875" s="9">
        <v>649</v>
      </c>
      <c r="K5875" s="9">
        <v>557</v>
      </c>
    </row>
    <row r="5876" spans="1:11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1484</v>
      </c>
      <c r="F5876" s="8">
        <v>1160</v>
      </c>
      <c r="G5876" s="8">
        <v>704</v>
      </c>
      <c r="H5876" s="8">
        <v>1160</v>
      </c>
      <c r="I5876" s="8">
        <v>1300</v>
      </c>
      <c r="J5876" s="9">
        <v>640</v>
      </c>
      <c r="K5876" s="9">
        <v>555</v>
      </c>
    </row>
    <row r="5877" spans="1:11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1428</v>
      </c>
      <c r="F5877" s="8">
        <v>1146</v>
      </c>
      <c r="G5877" s="8">
        <v>701</v>
      </c>
      <c r="H5877" s="8">
        <v>1175</v>
      </c>
      <c r="I5877" s="8">
        <v>1299</v>
      </c>
      <c r="J5877" s="9">
        <v>632</v>
      </c>
      <c r="K5877" s="9">
        <v>554</v>
      </c>
    </row>
    <row r="5878" spans="1:11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1352</v>
      </c>
      <c r="F5878" s="8">
        <v>1121</v>
      </c>
      <c r="G5878" s="8">
        <v>696</v>
      </c>
      <c r="H5878" s="8">
        <v>1187</v>
      </c>
      <c r="I5878" s="8">
        <v>1294</v>
      </c>
      <c r="J5878" s="9">
        <v>628</v>
      </c>
      <c r="K5878" s="9">
        <v>553</v>
      </c>
    </row>
    <row r="5879" spans="1:11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1320</v>
      </c>
      <c r="F5879" s="8">
        <v>1110</v>
      </c>
      <c r="G5879" s="8">
        <v>692</v>
      </c>
      <c r="H5879" s="8">
        <v>1202</v>
      </c>
      <c r="I5879" s="8">
        <v>1287</v>
      </c>
      <c r="J5879" s="9">
        <v>629</v>
      </c>
      <c r="K5879" s="9">
        <v>556</v>
      </c>
    </row>
    <row r="5880" spans="1:11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1310</v>
      </c>
      <c r="F5880" s="8">
        <v>1102</v>
      </c>
      <c r="G5880" s="8">
        <v>687</v>
      </c>
      <c r="H5880" s="8">
        <v>1209</v>
      </c>
      <c r="I5880" s="8">
        <v>1277</v>
      </c>
      <c r="J5880" s="9">
        <v>626</v>
      </c>
      <c r="K5880" s="9">
        <v>556</v>
      </c>
    </row>
    <row r="5881" spans="1:11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1301</v>
      </c>
      <c r="F5881" s="8">
        <v>1093</v>
      </c>
      <c r="G5881" s="8">
        <v>680</v>
      </c>
      <c r="H5881" s="8">
        <v>1214</v>
      </c>
      <c r="I5881" s="8">
        <v>1261</v>
      </c>
      <c r="J5881" s="9">
        <v>624</v>
      </c>
      <c r="K5881" s="9">
        <v>558</v>
      </c>
    </row>
    <row r="5882" spans="1:11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1286</v>
      </c>
      <c r="F5882" s="8">
        <v>1074</v>
      </c>
      <c r="G5882" s="8">
        <v>672</v>
      </c>
      <c r="H5882" s="8">
        <v>1206</v>
      </c>
      <c r="I5882" s="8">
        <v>1239</v>
      </c>
      <c r="J5882" s="9">
        <v>621</v>
      </c>
      <c r="K5882" s="9">
        <v>556</v>
      </c>
    </row>
    <row r="5883" spans="1:11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1276</v>
      </c>
      <c r="F5883" s="8">
        <v>1053</v>
      </c>
      <c r="G5883" s="8">
        <v>666</v>
      </c>
      <c r="H5883" s="8">
        <v>1183</v>
      </c>
      <c r="I5883" s="8">
        <v>1212</v>
      </c>
      <c r="J5883" s="9">
        <v>622</v>
      </c>
      <c r="K5883" s="9">
        <v>559</v>
      </c>
    </row>
    <row r="5884" spans="1:11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1276</v>
      </c>
      <c r="F5884" s="8">
        <v>1037</v>
      </c>
      <c r="G5884" s="8">
        <v>657</v>
      </c>
      <c r="H5884" s="8">
        <v>1156</v>
      </c>
      <c r="I5884" s="8">
        <v>1192</v>
      </c>
      <c r="J5884" s="9">
        <v>624</v>
      </c>
      <c r="K5884" s="9">
        <v>560</v>
      </c>
    </row>
    <row r="5885" spans="1:11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1275</v>
      </c>
      <c r="F5885" s="8">
        <v>1022</v>
      </c>
      <c r="G5885" s="8">
        <v>647</v>
      </c>
      <c r="H5885" s="8">
        <v>1134</v>
      </c>
      <c r="I5885" s="8">
        <v>1173</v>
      </c>
      <c r="J5885" s="9">
        <v>627</v>
      </c>
      <c r="K5885" s="9">
        <v>564</v>
      </c>
    </row>
    <row r="5886" spans="1:11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1261</v>
      </c>
      <c r="F5886" s="8">
        <v>1003</v>
      </c>
      <c r="G5886" s="8">
        <v>640</v>
      </c>
      <c r="H5886" s="8">
        <v>1109</v>
      </c>
      <c r="I5886" s="8">
        <v>1156</v>
      </c>
      <c r="J5886" s="9">
        <v>630</v>
      </c>
      <c r="K5886" s="9">
        <v>568</v>
      </c>
    </row>
    <row r="5887" spans="1:11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1239</v>
      </c>
      <c r="F5887" s="8">
        <v>982</v>
      </c>
      <c r="G5887" s="8">
        <v>631</v>
      </c>
      <c r="H5887" s="8">
        <v>1088</v>
      </c>
      <c r="I5887" s="8">
        <v>1133</v>
      </c>
      <c r="J5887" s="9">
        <v>633</v>
      </c>
      <c r="K5887" s="9">
        <v>583</v>
      </c>
    </row>
    <row r="5888" spans="1:11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1224</v>
      </c>
      <c r="F5888" s="8">
        <v>958</v>
      </c>
      <c r="G5888" s="8">
        <v>617</v>
      </c>
      <c r="H5888" s="8">
        <v>1058</v>
      </c>
      <c r="I5888" s="8">
        <v>1099</v>
      </c>
      <c r="J5888" s="9">
        <v>640</v>
      </c>
      <c r="K5888" s="9">
        <v>583</v>
      </c>
    </row>
    <row r="5889" spans="1:11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1209</v>
      </c>
      <c r="F5889" s="8">
        <v>933</v>
      </c>
      <c r="G5889" s="8">
        <v>602</v>
      </c>
      <c r="H5889" s="8">
        <v>1031</v>
      </c>
      <c r="I5889" s="8">
        <v>1069</v>
      </c>
      <c r="J5889" s="9">
        <v>643</v>
      </c>
      <c r="K5889" s="9">
        <v>582</v>
      </c>
    </row>
    <row r="5890" spans="1:11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1200</v>
      </c>
      <c r="F5890" s="8">
        <v>915</v>
      </c>
      <c r="G5890" s="8">
        <v>593</v>
      </c>
      <c r="H5890" s="8">
        <v>1010</v>
      </c>
      <c r="I5890" s="8">
        <v>1047</v>
      </c>
      <c r="J5890" s="9">
        <v>645</v>
      </c>
      <c r="K5890" s="9">
        <v>580</v>
      </c>
    </row>
    <row r="5891" spans="1:11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1194</v>
      </c>
      <c r="F5891" s="8">
        <v>897</v>
      </c>
      <c r="G5891" s="8">
        <v>580</v>
      </c>
      <c r="H5891" s="8">
        <v>982</v>
      </c>
      <c r="I5891" s="8">
        <v>1032</v>
      </c>
      <c r="J5891" s="9">
        <v>642</v>
      </c>
      <c r="K5891" s="9">
        <v>579</v>
      </c>
    </row>
    <row r="5892" spans="1:11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1181</v>
      </c>
      <c r="F5892" s="8">
        <v>878</v>
      </c>
      <c r="G5892" s="8">
        <v>570</v>
      </c>
      <c r="H5892" s="8">
        <v>954</v>
      </c>
      <c r="I5892" s="8">
        <v>1023</v>
      </c>
      <c r="J5892" s="9">
        <v>638</v>
      </c>
      <c r="K5892" s="9">
        <v>579</v>
      </c>
    </row>
    <row r="5893" spans="1:11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1178</v>
      </c>
      <c r="F5893" s="8">
        <v>861</v>
      </c>
      <c r="G5893" s="8">
        <v>558</v>
      </c>
      <c r="H5893" s="8">
        <v>931</v>
      </c>
      <c r="I5893" s="8">
        <v>1010</v>
      </c>
      <c r="J5893" s="9">
        <v>634</v>
      </c>
      <c r="K5893" s="9">
        <v>577</v>
      </c>
    </row>
    <row r="5894" spans="1:11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1200</v>
      </c>
      <c r="F5894" s="8">
        <v>852</v>
      </c>
      <c r="G5894" s="8">
        <v>552</v>
      </c>
      <c r="H5894" s="8">
        <v>910</v>
      </c>
      <c r="I5894" s="8">
        <v>995</v>
      </c>
      <c r="J5894" s="9">
        <v>626</v>
      </c>
      <c r="K5894" s="9">
        <v>576</v>
      </c>
    </row>
    <row r="5895" spans="1:11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1214</v>
      </c>
      <c r="F5895" s="8">
        <v>843</v>
      </c>
      <c r="G5895" s="8">
        <v>544</v>
      </c>
      <c r="H5895" s="8">
        <v>890</v>
      </c>
      <c r="I5895" s="8">
        <v>982</v>
      </c>
      <c r="J5895" s="9">
        <v>623</v>
      </c>
      <c r="K5895" s="9">
        <v>578</v>
      </c>
    </row>
    <row r="5896" spans="1:11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1237</v>
      </c>
      <c r="F5896" s="8">
        <v>836</v>
      </c>
      <c r="G5896" s="8">
        <v>539</v>
      </c>
      <c r="H5896" s="8">
        <v>868</v>
      </c>
      <c r="I5896" s="8">
        <v>966</v>
      </c>
      <c r="J5896" s="9">
        <v>619</v>
      </c>
      <c r="K5896" s="9">
        <v>579</v>
      </c>
    </row>
    <row r="5897" spans="1:11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1204</v>
      </c>
      <c r="F5897" s="8">
        <v>812</v>
      </c>
      <c r="G5897" s="8">
        <v>538</v>
      </c>
      <c r="H5897" s="8">
        <v>840</v>
      </c>
      <c r="I5897" s="8">
        <v>946</v>
      </c>
      <c r="J5897" s="9">
        <v>615</v>
      </c>
      <c r="K5897" s="9">
        <v>580</v>
      </c>
    </row>
    <row r="5898" spans="1:11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1192</v>
      </c>
      <c r="F5898" s="8">
        <v>790</v>
      </c>
      <c r="G5898" s="8">
        <v>535</v>
      </c>
      <c r="H5898" s="8">
        <v>823</v>
      </c>
      <c r="I5898" s="8">
        <v>906</v>
      </c>
      <c r="J5898" s="9">
        <v>613</v>
      </c>
      <c r="K5898" s="9">
        <v>582</v>
      </c>
    </row>
    <row r="5899" spans="1:11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1169</v>
      </c>
      <c r="F5899" s="8">
        <v>774</v>
      </c>
      <c r="G5899" s="8">
        <v>531</v>
      </c>
      <c r="H5899" s="8">
        <v>814</v>
      </c>
      <c r="I5899" s="8">
        <v>886</v>
      </c>
      <c r="J5899" s="9">
        <v>612</v>
      </c>
      <c r="K5899" s="9">
        <v>581</v>
      </c>
    </row>
    <row r="5900" spans="1:11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1158</v>
      </c>
      <c r="F5900" s="8">
        <v>764</v>
      </c>
      <c r="G5900" s="8">
        <v>523</v>
      </c>
      <c r="H5900" s="8">
        <v>804</v>
      </c>
      <c r="I5900" s="8">
        <v>877</v>
      </c>
      <c r="J5900" s="9">
        <v>608</v>
      </c>
      <c r="K5900" s="9">
        <v>581</v>
      </c>
    </row>
    <row r="5901" spans="1:11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1147</v>
      </c>
      <c r="F5901" s="8">
        <v>750</v>
      </c>
      <c r="G5901" s="8">
        <v>512</v>
      </c>
      <c r="H5901" s="8">
        <v>803</v>
      </c>
      <c r="I5901" s="8">
        <v>865</v>
      </c>
      <c r="J5901" s="9">
        <v>604</v>
      </c>
      <c r="K5901" s="9">
        <v>583</v>
      </c>
    </row>
    <row r="5902" spans="1:11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1147</v>
      </c>
      <c r="F5902" s="8">
        <v>750</v>
      </c>
      <c r="G5902" s="8">
        <v>512</v>
      </c>
      <c r="H5902" s="8">
        <v>803</v>
      </c>
      <c r="I5902" s="8">
        <v>865</v>
      </c>
      <c r="J5902" s="9">
        <v>604</v>
      </c>
      <c r="K5902" s="9">
        <v>586</v>
      </c>
    </row>
    <row r="5903" spans="1:11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1105</v>
      </c>
      <c r="F5903" s="8">
        <v>720</v>
      </c>
      <c r="G5903" s="8">
        <v>502</v>
      </c>
      <c r="H5903" s="8">
        <v>801</v>
      </c>
      <c r="I5903" s="8">
        <v>847</v>
      </c>
      <c r="J5903" s="9">
        <v>606</v>
      </c>
      <c r="K5903" s="9">
        <v>588</v>
      </c>
    </row>
    <row r="5904" spans="1:11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1095</v>
      </c>
      <c r="F5904" s="8">
        <v>714</v>
      </c>
      <c r="G5904" s="8">
        <v>496</v>
      </c>
      <c r="H5904" s="8">
        <v>806</v>
      </c>
      <c r="I5904" s="8">
        <v>841</v>
      </c>
      <c r="J5904" s="9">
        <v>608</v>
      </c>
      <c r="K5904" s="9">
        <v>587</v>
      </c>
    </row>
    <row r="5905" spans="1:11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1087</v>
      </c>
      <c r="F5905" s="8">
        <v>711</v>
      </c>
      <c r="G5905" s="8">
        <v>490</v>
      </c>
      <c r="H5905" s="8">
        <v>819</v>
      </c>
      <c r="I5905" s="8">
        <v>838</v>
      </c>
      <c r="J5905" s="9">
        <v>610</v>
      </c>
      <c r="K5905" s="9">
        <v>583</v>
      </c>
    </row>
    <row r="5906" spans="1:11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1082</v>
      </c>
      <c r="F5906" s="8">
        <v>709</v>
      </c>
      <c r="G5906" s="8">
        <v>485</v>
      </c>
      <c r="H5906" s="8">
        <v>833</v>
      </c>
      <c r="I5906" s="8">
        <v>833</v>
      </c>
      <c r="J5906" s="9">
        <v>614</v>
      </c>
      <c r="K5906" s="9">
        <v>579</v>
      </c>
    </row>
    <row r="5907" spans="1:11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1091</v>
      </c>
      <c r="F5907" s="8">
        <v>712</v>
      </c>
      <c r="G5907" s="8">
        <v>481</v>
      </c>
      <c r="H5907" s="8">
        <v>843</v>
      </c>
      <c r="I5907" s="8">
        <v>833</v>
      </c>
      <c r="J5907" s="9">
        <v>617</v>
      </c>
      <c r="K5907" s="9">
        <v>578</v>
      </c>
    </row>
    <row r="5908" spans="1:11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1103</v>
      </c>
      <c r="F5908" s="8">
        <v>715</v>
      </c>
      <c r="G5908" s="8">
        <v>477</v>
      </c>
      <c r="H5908" s="8">
        <v>840</v>
      </c>
      <c r="I5908" s="8">
        <v>845</v>
      </c>
      <c r="J5908" s="9">
        <v>617</v>
      </c>
      <c r="K5908" s="9">
        <v>578</v>
      </c>
    </row>
    <row r="5909" spans="1:11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1124</v>
      </c>
      <c r="F5909" s="8">
        <v>717</v>
      </c>
      <c r="G5909" s="8">
        <v>474</v>
      </c>
      <c r="H5909" s="8">
        <v>828</v>
      </c>
      <c r="I5909" s="8">
        <v>853</v>
      </c>
      <c r="J5909" s="9">
        <v>618</v>
      </c>
      <c r="K5909" s="9">
        <v>579</v>
      </c>
    </row>
    <row r="5910" spans="1:11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1124</v>
      </c>
      <c r="F5910" s="8">
        <v>717</v>
      </c>
      <c r="G5910" s="8">
        <v>474</v>
      </c>
      <c r="H5910" s="8">
        <v>828</v>
      </c>
      <c r="I5910" s="8">
        <v>853</v>
      </c>
      <c r="J5910" s="9">
        <v>618</v>
      </c>
      <c r="K5910" s="9">
        <v>579</v>
      </c>
    </row>
    <row r="5911" spans="1:11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1182</v>
      </c>
      <c r="F5911" s="8">
        <v>724</v>
      </c>
      <c r="G5911" s="8">
        <v>472</v>
      </c>
      <c r="H5911" s="8">
        <v>812</v>
      </c>
      <c r="I5911" s="8">
        <v>857</v>
      </c>
      <c r="J5911" s="9">
        <v>620</v>
      </c>
      <c r="K5911" s="9">
        <v>580</v>
      </c>
    </row>
    <row r="5912" spans="1:11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1177</v>
      </c>
      <c r="F5912" s="8">
        <v>718</v>
      </c>
      <c r="G5912" s="8">
        <v>466</v>
      </c>
      <c r="H5912" s="8">
        <v>788</v>
      </c>
      <c r="I5912" s="8">
        <v>858</v>
      </c>
      <c r="J5912" s="9">
        <v>622</v>
      </c>
      <c r="K5912" s="9">
        <v>582</v>
      </c>
    </row>
    <row r="5913" spans="1:11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1169</v>
      </c>
      <c r="F5913" s="8">
        <v>707</v>
      </c>
      <c r="G5913" s="8">
        <v>463</v>
      </c>
      <c r="H5913" s="8">
        <v>758</v>
      </c>
      <c r="I5913" s="8">
        <v>855</v>
      </c>
      <c r="J5913" s="9">
        <v>626</v>
      </c>
      <c r="K5913" s="9">
        <v>581</v>
      </c>
    </row>
    <row r="5914" spans="1:11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1172</v>
      </c>
      <c r="F5914" s="8">
        <v>703</v>
      </c>
      <c r="G5914" s="8">
        <v>459</v>
      </c>
      <c r="H5914" s="8">
        <v>735</v>
      </c>
      <c r="I5914" s="8">
        <v>857</v>
      </c>
      <c r="J5914" s="9">
        <v>627</v>
      </c>
      <c r="K5914" s="9">
        <v>581</v>
      </c>
    </row>
    <row r="5915" spans="1:11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1180</v>
      </c>
      <c r="F5915" s="8">
        <v>698</v>
      </c>
      <c r="G5915" s="8">
        <v>458</v>
      </c>
      <c r="H5915" s="8">
        <v>714</v>
      </c>
      <c r="I5915" s="8">
        <v>852</v>
      </c>
      <c r="J5915" s="9">
        <v>628</v>
      </c>
      <c r="K5915" s="9">
        <v>580</v>
      </c>
    </row>
    <row r="5916" spans="1:11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1186</v>
      </c>
      <c r="F5916" s="8">
        <v>693</v>
      </c>
      <c r="G5916" s="8">
        <v>456</v>
      </c>
      <c r="H5916" s="8">
        <v>686</v>
      </c>
      <c r="I5916" s="8">
        <v>849</v>
      </c>
      <c r="J5916" s="9">
        <v>626</v>
      </c>
      <c r="K5916" s="9">
        <v>579</v>
      </c>
    </row>
    <row r="5917" spans="1:11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1188</v>
      </c>
      <c r="F5917" s="8">
        <v>684</v>
      </c>
      <c r="G5917" s="8">
        <v>455</v>
      </c>
      <c r="H5917" s="8">
        <v>647</v>
      </c>
      <c r="I5917" s="8">
        <v>845</v>
      </c>
      <c r="J5917" s="9">
        <v>628</v>
      </c>
      <c r="K5917" s="9">
        <v>578</v>
      </c>
    </row>
    <row r="5918" spans="1:11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1186</v>
      </c>
      <c r="F5918" s="8">
        <v>675</v>
      </c>
      <c r="G5918" s="8">
        <v>457</v>
      </c>
      <c r="H5918" s="8">
        <v>617</v>
      </c>
      <c r="I5918" s="8">
        <v>837</v>
      </c>
      <c r="J5918" s="9">
        <v>631</v>
      </c>
      <c r="K5918" s="9">
        <v>581</v>
      </c>
    </row>
    <row r="5919" spans="1:11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1186</v>
      </c>
      <c r="F5919" s="8">
        <v>669</v>
      </c>
      <c r="G5919" s="8">
        <v>458</v>
      </c>
      <c r="H5919" s="8">
        <v>599</v>
      </c>
      <c r="I5919" s="8">
        <v>832</v>
      </c>
      <c r="J5919" s="9">
        <v>634</v>
      </c>
      <c r="K5919" s="9">
        <v>582</v>
      </c>
    </row>
    <row r="5920" spans="1:11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1188</v>
      </c>
      <c r="F5920" s="8">
        <v>666</v>
      </c>
      <c r="G5920" s="8">
        <v>461</v>
      </c>
      <c r="H5920" s="8">
        <v>582</v>
      </c>
      <c r="I5920" s="8">
        <v>827</v>
      </c>
      <c r="J5920" s="9">
        <v>637</v>
      </c>
      <c r="K5920" s="9">
        <v>582</v>
      </c>
    </row>
    <row r="5921" spans="1:11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1187</v>
      </c>
      <c r="F5921" s="8">
        <v>662</v>
      </c>
      <c r="G5921" s="8">
        <v>466</v>
      </c>
      <c r="H5921" s="8">
        <v>566</v>
      </c>
      <c r="I5921" s="8">
        <v>821</v>
      </c>
      <c r="J5921" s="9">
        <v>635</v>
      </c>
      <c r="K5921" s="9">
        <v>583</v>
      </c>
    </row>
    <row r="5922" spans="1:11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1186</v>
      </c>
      <c r="F5922" s="8">
        <v>661</v>
      </c>
      <c r="G5922" s="8">
        <v>471</v>
      </c>
      <c r="H5922" s="8">
        <v>545</v>
      </c>
      <c r="I5922" s="8">
        <v>825</v>
      </c>
      <c r="J5922" s="9">
        <v>634</v>
      </c>
      <c r="K5922" s="9">
        <v>589</v>
      </c>
    </row>
    <row r="5923" spans="1:11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1198</v>
      </c>
      <c r="F5923" s="8">
        <v>663</v>
      </c>
      <c r="G5923" s="8">
        <v>475</v>
      </c>
      <c r="H5923" s="8">
        <v>527</v>
      </c>
      <c r="I5923" s="8">
        <v>828</v>
      </c>
      <c r="J5923" s="9">
        <v>633</v>
      </c>
      <c r="K5923" s="9">
        <v>593</v>
      </c>
    </row>
    <row r="5924" spans="1:11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1204</v>
      </c>
      <c r="F5924" s="8">
        <v>662</v>
      </c>
      <c r="G5924" s="8">
        <v>477</v>
      </c>
      <c r="H5924" s="8">
        <v>502</v>
      </c>
      <c r="I5924" s="8">
        <v>834</v>
      </c>
      <c r="J5924" s="9">
        <v>634</v>
      </c>
      <c r="K5924" s="9">
        <v>592</v>
      </c>
    </row>
    <row r="5925" spans="1:11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1219</v>
      </c>
      <c r="F5925" s="8">
        <v>663</v>
      </c>
      <c r="G5925" s="8">
        <v>479</v>
      </c>
      <c r="H5925" s="8">
        <v>483</v>
      </c>
      <c r="I5925" s="8">
        <v>839</v>
      </c>
      <c r="J5925" s="9">
        <v>635</v>
      </c>
      <c r="K5925" s="9">
        <v>593</v>
      </c>
    </row>
    <row r="5926" spans="1:11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1326</v>
      </c>
      <c r="F5926" s="8">
        <v>697</v>
      </c>
      <c r="G5926" s="8">
        <v>480</v>
      </c>
      <c r="H5926" s="8">
        <v>474</v>
      </c>
      <c r="I5926" s="8">
        <v>843</v>
      </c>
      <c r="J5926" s="9">
        <v>637</v>
      </c>
      <c r="K5926" s="9">
        <v>598</v>
      </c>
    </row>
    <row r="5927" spans="1:11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1421</v>
      </c>
      <c r="F5927" s="8">
        <v>722</v>
      </c>
      <c r="G5927" s="8">
        <v>480</v>
      </c>
      <c r="H5927" s="8">
        <v>468</v>
      </c>
      <c r="I5927" s="8">
        <v>845</v>
      </c>
      <c r="J5927" s="9">
        <v>642</v>
      </c>
      <c r="K5927" s="9">
        <v>610</v>
      </c>
    </row>
    <row r="5928" spans="1:11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1531</v>
      </c>
      <c r="F5928" s="8">
        <v>755</v>
      </c>
      <c r="G5928" s="8">
        <v>482</v>
      </c>
      <c r="H5928" s="8">
        <v>468</v>
      </c>
      <c r="I5928" s="8">
        <v>850</v>
      </c>
      <c r="J5928" s="9">
        <v>643</v>
      </c>
      <c r="K5928" s="9">
        <v>624</v>
      </c>
    </row>
    <row r="5929" spans="1:11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1584</v>
      </c>
      <c r="F5929" s="8">
        <v>774</v>
      </c>
      <c r="G5929" s="8">
        <v>484</v>
      </c>
      <c r="H5929" s="8">
        <v>467</v>
      </c>
      <c r="I5929" s="8">
        <v>847</v>
      </c>
      <c r="J5929" s="9">
        <v>642</v>
      </c>
      <c r="K5929" s="9">
        <v>639</v>
      </c>
    </row>
    <row r="5930" spans="1:11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1578</v>
      </c>
      <c r="F5930" s="8">
        <v>772</v>
      </c>
      <c r="G5930" s="8">
        <v>486</v>
      </c>
      <c r="H5930" s="8">
        <v>461</v>
      </c>
      <c r="I5930" s="8">
        <v>847</v>
      </c>
      <c r="J5930" s="9">
        <v>640</v>
      </c>
      <c r="K5930" s="9">
        <v>644</v>
      </c>
    </row>
    <row r="5931" spans="1:11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1568</v>
      </c>
      <c r="F5931" s="8">
        <v>763</v>
      </c>
      <c r="G5931" s="8">
        <v>483</v>
      </c>
      <c r="H5931" s="8">
        <v>441</v>
      </c>
      <c r="I5931" s="8">
        <v>847</v>
      </c>
      <c r="J5931" s="9">
        <v>638</v>
      </c>
      <c r="K5931" s="9">
        <v>645</v>
      </c>
    </row>
    <row r="5932" spans="1:11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1549</v>
      </c>
      <c r="F5932" s="8">
        <v>752</v>
      </c>
      <c r="G5932" s="8">
        <v>479</v>
      </c>
      <c r="H5932" s="8">
        <v>426</v>
      </c>
      <c r="I5932" s="8">
        <v>844</v>
      </c>
      <c r="J5932" s="9">
        <v>640</v>
      </c>
      <c r="K5932" s="9">
        <v>648</v>
      </c>
    </row>
    <row r="5933" spans="1:11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1548</v>
      </c>
      <c r="F5933" s="8">
        <v>744</v>
      </c>
      <c r="G5933" s="8">
        <v>476</v>
      </c>
      <c r="H5933" s="8">
        <v>418</v>
      </c>
      <c r="I5933" s="8">
        <v>836</v>
      </c>
      <c r="J5933" s="9">
        <v>646</v>
      </c>
      <c r="K5933" s="9">
        <v>643</v>
      </c>
    </row>
    <row r="5934" spans="1:11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1621</v>
      </c>
      <c r="F5934" s="8">
        <v>766</v>
      </c>
      <c r="G5934" s="8">
        <v>472</v>
      </c>
      <c r="H5934" s="8">
        <v>425</v>
      </c>
      <c r="I5934" s="8">
        <v>830</v>
      </c>
      <c r="J5934" s="9">
        <v>649</v>
      </c>
      <c r="K5934" s="9">
        <v>642</v>
      </c>
    </row>
    <row r="5935" spans="1:11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1621</v>
      </c>
      <c r="F5935" s="8">
        <v>766</v>
      </c>
      <c r="G5935" s="8">
        <v>472</v>
      </c>
      <c r="H5935" s="8">
        <v>425</v>
      </c>
      <c r="I5935" s="8">
        <v>830</v>
      </c>
      <c r="J5935" s="9">
        <v>652</v>
      </c>
      <c r="K5935" s="9">
        <v>639</v>
      </c>
    </row>
    <row r="5936" spans="1:11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1676</v>
      </c>
      <c r="F5936" s="8">
        <v>778</v>
      </c>
      <c r="G5936" s="8">
        <v>454</v>
      </c>
      <c r="H5936" s="8">
        <v>463</v>
      </c>
      <c r="I5936" s="8">
        <v>818</v>
      </c>
      <c r="J5936" s="9">
        <v>656</v>
      </c>
      <c r="K5936" s="9">
        <v>633</v>
      </c>
    </row>
    <row r="5937" spans="1:11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1676</v>
      </c>
      <c r="F5937" s="8">
        <v>778</v>
      </c>
      <c r="G5937" s="8">
        <v>454</v>
      </c>
      <c r="H5937" s="8">
        <v>463</v>
      </c>
      <c r="I5937" s="8">
        <v>818</v>
      </c>
      <c r="J5937" s="9">
        <v>660</v>
      </c>
      <c r="K5937" s="9">
        <v>629</v>
      </c>
    </row>
    <row r="5938" spans="1:11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1873</v>
      </c>
      <c r="F5938" s="8">
        <v>845</v>
      </c>
      <c r="G5938" s="8">
        <v>445</v>
      </c>
      <c r="H5938" s="8">
        <v>544</v>
      </c>
      <c r="I5938" s="8">
        <v>802</v>
      </c>
      <c r="J5938" s="9">
        <v>664</v>
      </c>
      <c r="K5938" s="9">
        <v>628</v>
      </c>
    </row>
    <row r="5939" spans="1:11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1932</v>
      </c>
      <c r="F5939" s="8">
        <v>875</v>
      </c>
      <c r="G5939" s="8">
        <v>444</v>
      </c>
      <c r="H5939" s="8">
        <v>598</v>
      </c>
      <c r="I5939" s="8">
        <v>795</v>
      </c>
      <c r="J5939" s="9">
        <v>664</v>
      </c>
      <c r="K5939" s="9">
        <v>626</v>
      </c>
    </row>
    <row r="5940" spans="1:11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1921</v>
      </c>
      <c r="F5940" s="8">
        <v>883</v>
      </c>
      <c r="G5940" s="8">
        <v>444</v>
      </c>
      <c r="H5940" s="8">
        <v>647</v>
      </c>
      <c r="I5940" s="8">
        <v>791</v>
      </c>
      <c r="J5940" s="9">
        <v>662</v>
      </c>
      <c r="K5940" s="9">
        <v>619</v>
      </c>
    </row>
    <row r="5941" spans="1:11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1829</v>
      </c>
      <c r="F5941" s="8">
        <v>875</v>
      </c>
      <c r="G5941" s="8">
        <v>442</v>
      </c>
      <c r="H5941" s="8">
        <v>712</v>
      </c>
      <c r="I5941" s="8">
        <v>789</v>
      </c>
      <c r="J5941" s="9">
        <v>662</v>
      </c>
      <c r="K5941" s="9">
        <v>619</v>
      </c>
    </row>
    <row r="5942" spans="1:11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1775</v>
      </c>
      <c r="F5942" s="8">
        <v>875</v>
      </c>
      <c r="G5942" s="8">
        <v>442</v>
      </c>
      <c r="H5942" s="8">
        <v>784</v>
      </c>
      <c r="I5942" s="8">
        <v>787</v>
      </c>
      <c r="J5942" s="9">
        <v>663</v>
      </c>
      <c r="K5942" s="9">
        <v>615</v>
      </c>
    </row>
    <row r="5943" spans="1:11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1833</v>
      </c>
      <c r="F5943" s="8">
        <v>903</v>
      </c>
      <c r="G5943" s="8">
        <v>444</v>
      </c>
      <c r="H5943" s="8">
        <v>843</v>
      </c>
      <c r="I5943" s="8">
        <v>783</v>
      </c>
      <c r="J5943" s="9">
        <v>665</v>
      </c>
      <c r="K5943" s="9">
        <v>617</v>
      </c>
    </row>
    <row r="5944" spans="1:11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1914</v>
      </c>
      <c r="F5944" s="8">
        <v>926</v>
      </c>
      <c r="G5944" s="8">
        <v>444</v>
      </c>
      <c r="H5944" s="8">
        <v>871</v>
      </c>
      <c r="I5944" s="8">
        <v>776</v>
      </c>
      <c r="J5944" s="9">
        <v>667</v>
      </c>
      <c r="K5944" s="9">
        <v>619</v>
      </c>
    </row>
    <row r="5945" spans="1:11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1960</v>
      </c>
      <c r="F5945" s="8">
        <v>941</v>
      </c>
      <c r="G5945" s="8">
        <v>444</v>
      </c>
      <c r="H5945" s="8">
        <v>885</v>
      </c>
      <c r="I5945" s="8">
        <v>768</v>
      </c>
      <c r="J5945" s="9">
        <v>668</v>
      </c>
      <c r="K5945" s="9">
        <v>621</v>
      </c>
    </row>
    <row r="5946" spans="1:11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2103</v>
      </c>
      <c r="F5946" s="8">
        <v>981</v>
      </c>
      <c r="G5946" s="8">
        <v>443</v>
      </c>
      <c r="H5946" s="8">
        <v>904</v>
      </c>
      <c r="I5946" s="8">
        <v>754</v>
      </c>
      <c r="J5946" s="9">
        <v>668</v>
      </c>
      <c r="K5946" s="9">
        <v>624</v>
      </c>
    </row>
    <row r="5947" spans="1:11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2162</v>
      </c>
      <c r="F5947" s="8">
        <v>999</v>
      </c>
      <c r="G5947" s="8">
        <v>443</v>
      </c>
      <c r="H5947" s="8">
        <v>904</v>
      </c>
      <c r="I5947" s="8">
        <v>746</v>
      </c>
      <c r="J5947" s="9">
        <v>670</v>
      </c>
      <c r="K5947" s="9">
        <v>642</v>
      </c>
    </row>
    <row r="5948" spans="1:11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2135</v>
      </c>
      <c r="F5948" s="8">
        <v>989</v>
      </c>
      <c r="G5948" s="8">
        <v>444</v>
      </c>
      <c r="H5948" s="8">
        <v>895</v>
      </c>
      <c r="I5948" s="8">
        <v>740</v>
      </c>
      <c r="J5948" s="9">
        <v>672</v>
      </c>
      <c r="K5948" s="9">
        <v>651</v>
      </c>
    </row>
    <row r="5949" spans="1:11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2217</v>
      </c>
      <c r="F5949" s="8">
        <v>1010</v>
      </c>
      <c r="G5949" s="8">
        <v>445</v>
      </c>
      <c r="H5949" s="8">
        <v>879</v>
      </c>
      <c r="I5949" s="8">
        <v>732</v>
      </c>
      <c r="J5949" s="9">
        <v>676</v>
      </c>
      <c r="K5949" s="9">
        <v>655</v>
      </c>
    </row>
    <row r="5950" spans="1:11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2332</v>
      </c>
      <c r="F5950" s="8">
        <v>1037</v>
      </c>
      <c r="G5950" s="8">
        <v>445</v>
      </c>
      <c r="H5950" s="8">
        <v>861</v>
      </c>
      <c r="I5950" s="8">
        <v>721</v>
      </c>
      <c r="J5950" s="9">
        <v>680</v>
      </c>
      <c r="K5950" s="9">
        <v>658</v>
      </c>
    </row>
    <row r="5951" spans="1:11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2587</v>
      </c>
      <c r="F5951" s="8">
        <v>1109</v>
      </c>
      <c r="G5951" s="8">
        <v>442</v>
      </c>
      <c r="H5951" s="8">
        <v>843</v>
      </c>
      <c r="I5951" s="8">
        <v>716</v>
      </c>
      <c r="J5951" s="9">
        <v>681</v>
      </c>
      <c r="K5951" s="9">
        <v>658</v>
      </c>
    </row>
    <row r="5952" spans="1:11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2530</v>
      </c>
      <c r="F5952" s="8">
        <v>1088</v>
      </c>
      <c r="G5952" s="8">
        <v>440</v>
      </c>
      <c r="H5952" s="8">
        <v>825</v>
      </c>
      <c r="I5952" s="8">
        <v>712</v>
      </c>
      <c r="J5952" s="9">
        <v>683</v>
      </c>
      <c r="K5952" s="9">
        <v>661</v>
      </c>
    </row>
    <row r="5953" spans="1:11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2432</v>
      </c>
      <c r="F5953" s="8">
        <v>1051</v>
      </c>
      <c r="G5953" s="8">
        <v>437</v>
      </c>
      <c r="H5953" s="8">
        <v>811</v>
      </c>
      <c r="I5953" s="8">
        <v>706</v>
      </c>
      <c r="J5953" s="9">
        <v>681</v>
      </c>
      <c r="K5953" s="9">
        <v>660</v>
      </c>
    </row>
    <row r="5954" spans="1:11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2451</v>
      </c>
      <c r="F5954" s="8">
        <v>1049</v>
      </c>
      <c r="G5954" s="8">
        <v>434</v>
      </c>
      <c r="H5954" s="8">
        <v>804</v>
      </c>
      <c r="I5954" s="8">
        <v>699</v>
      </c>
      <c r="J5954" s="9">
        <v>678</v>
      </c>
      <c r="K5954" s="9">
        <v>658</v>
      </c>
    </row>
    <row r="5955" spans="1:11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2460</v>
      </c>
      <c r="F5955" s="8">
        <v>1048</v>
      </c>
      <c r="G5955" s="8">
        <v>432</v>
      </c>
      <c r="H5955" s="8">
        <v>799</v>
      </c>
      <c r="I5955" s="8">
        <v>693</v>
      </c>
      <c r="J5955" s="9">
        <v>675</v>
      </c>
      <c r="K5955" s="9">
        <v>651</v>
      </c>
    </row>
    <row r="5956" spans="1:11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2458</v>
      </c>
      <c r="F5956" s="8">
        <v>1043</v>
      </c>
      <c r="G5956" s="8">
        <v>430</v>
      </c>
      <c r="H5956" s="8">
        <v>792</v>
      </c>
      <c r="I5956" s="8">
        <v>689</v>
      </c>
      <c r="J5956" s="9">
        <v>672</v>
      </c>
      <c r="K5956" s="9">
        <v>650</v>
      </c>
    </row>
    <row r="5957" spans="1:11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2419</v>
      </c>
      <c r="F5957" s="8">
        <v>1026</v>
      </c>
      <c r="G5957" s="8">
        <v>429</v>
      </c>
      <c r="H5957" s="8">
        <v>782</v>
      </c>
      <c r="I5957" s="8">
        <v>678</v>
      </c>
      <c r="J5957" s="9">
        <v>674</v>
      </c>
      <c r="K5957" s="9">
        <v>647</v>
      </c>
    </row>
    <row r="5958" spans="1:11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2355</v>
      </c>
      <c r="F5958" s="8">
        <v>1000</v>
      </c>
      <c r="G5958" s="8">
        <v>426</v>
      </c>
      <c r="H5958" s="8">
        <v>770</v>
      </c>
      <c r="I5958" s="8">
        <v>671</v>
      </c>
      <c r="J5958" s="9">
        <v>672</v>
      </c>
      <c r="K5958" s="9">
        <v>679</v>
      </c>
    </row>
    <row r="5959" spans="1:11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2355</v>
      </c>
      <c r="F5959" s="8">
        <v>1000</v>
      </c>
      <c r="G5959" s="8">
        <v>426</v>
      </c>
      <c r="H5959" s="8">
        <v>770</v>
      </c>
      <c r="I5959" s="8">
        <v>671</v>
      </c>
      <c r="J5959" s="9">
        <v>667</v>
      </c>
      <c r="K5959" s="9">
        <v>715</v>
      </c>
    </row>
    <row r="5960" spans="1:11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2355</v>
      </c>
      <c r="F5960" s="8">
        <v>1000</v>
      </c>
      <c r="G5960" s="8">
        <v>426</v>
      </c>
      <c r="H5960" s="8">
        <v>770</v>
      </c>
      <c r="I5960" s="8">
        <v>671</v>
      </c>
      <c r="J5960" s="9">
        <v>659</v>
      </c>
      <c r="K5960" s="9">
        <v>720</v>
      </c>
    </row>
    <row r="5961" spans="1:11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2355</v>
      </c>
      <c r="F5961" s="8">
        <v>1000</v>
      </c>
      <c r="G5961" s="8">
        <v>426</v>
      </c>
      <c r="H5961" s="8">
        <v>770</v>
      </c>
      <c r="I5961" s="8">
        <v>671</v>
      </c>
      <c r="J5961" s="9">
        <v>655</v>
      </c>
      <c r="K5961" s="9">
        <v>714</v>
      </c>
    </row>
    <row r="5962" spans="1:11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2355</v>
      </c>
      <c r="F5962" s="8">
        <v>1000</v>
      </c>
      <c r="G5962" s="8">
        <v>426</v>
      </c>
      <c r="H5962" s="8">
        <v>770</v>
      </c>
      <c r="I5962" s="8">
        <v>671</v>
      </c>
      <c r="J5962" s="9">
        <v>662</v>
      </c>
      <c r="K5962" s="9">
        <v>707</v>
      </c>
    </row>
    <row r="5963" spans="1:11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2355</v>
      </c>
      <c r="F5963" s="8">
        <v>1000</v>
      </c>
      <c r="G5963" s="8">
        <v>426</v>
      </c>
      <c r="H5963" s="8">
        <v>770</v>
      </c>
      <c r="I5963" s="8">
        <v>671</v>
      </c>
      <c r="J5963" s="9">
        <v>667</v>
      </c>
      <c r="K5963" s="9">
        <v>708</v>
      </c>
    </row>
    <row r="5964" spans="1:11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2355</v>
      </c>
      <c r="F5964" s="8">
        <v>1000</v>
      </c>
      <c r="G5964" s="8">
        <v>426</v>
      </c>
      <c r="H5964" s="8">
        <v>770</v>
      </c>
      <c r="I5964" s="8">
        <v>671</v>
      </c>
      <c r="J5964" s="9">
        <v>680</v>
      </c>
      <c r="K5964" s="9">
        <v>702</v>
      </c>
    </row>
    <row r="5965" spans="1:11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2283</v>
      </c>
      <c r="F5965" s="8">
        <v>965</v>
      </c>
      <c r="G5965" s="8">
        <v>405</v>
      </c>
      <c r="H5965" s="8">
        <v>720</v>
      </c>
      <c r="I5965" s="8">
        <v>652</v>
      </c>
      <c r="J5965" s="9">
        <v>687</v>
      </c>
      <c r="K5965" s="9">
        <v>696</v>
      </c>
    </row>
    <row r="5966" spans="1:11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2327</v>
      </c>
      <c r="F5966" s="8">
        <v>985</v>
      </c>
      <c r="G5966" s="8">
        <v>405</v>
      </c>
      <c r="H5966" s="8">
        <v>732</v>
      </c>
      <c r="I5966" s="8">
        <v>653</v>
      </c>
      <c r="J5966" s="9">
        <v>700</v>
      </c>
      <c r="K5966" s="9">
        <v>690</v>
      </c>
    </row>
    <row r="5967" spans="1:11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2375</v>
      </c>
      <c r="F5967" s="8">
        <v>1011</v>
      </c>
      <c r="G5967" s="8">
        <v>402</v>
      </c>
      <c r="H5967" s="8">
        <v>774</v>
      </c>
      <c r="I5967" s="8">
        <v>655</v>
      </c>
      <c r="J5967" s="9">
        <v>713</v>
      </c>
      <c r="K5967" s="9">
        <v>681</v>
      </c>
    </row>
    <row r="5968" spans="1:11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2350</v>
      </c>
      <c r="F5968" s="8">
        <v>1024</v>
      </c>
      <c r="G5968" s="8">
        <v>403</v>
      </c>
      <c r="H5968" s="8">
        <v>846</v>
      </c>
      <c r="I5968" s="8">
        <v>664</v>
      </c>
      <c r="J5968" s="9">
        <v>715</v>
      </c>
      <c r="K5968" s="9">
        <v>681</v>
      </c>
    </row>
    <row r="5969" spans="1:11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2347</v>
      </c>
      <c r="F5969" s="8">
        <v>1036</v>
      </c>
      <c r="G5969" s="8">
        <v>405</v>
      </c>
      <c r="H5969" s="8">
        <v>886</v>
      </c>
      <c r="I5969" s="8">
        <v>674</v>
      </c>
      <c r="J5969" s="9">
        <v>715</v>
      </c>
      <c r="K5969" s="9">
        <v>679</v>
      </c>
    </row>
    <row r="5970" spans="1:11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2369</v>
      </c>
      <c r="F5970" s="8">
        <v>1054</v>
      </c>
      <c r="G5970" s="8">
        <v>407</v>
      </c>
      <c r="H5970" s="8">
        <v>902</v>
      </c>
      <c r="I5970" s="8">
        <v>687</v>
      </c>
      <c r="J5970" s="9">
        <v>723</v>
      </c>
      <c r="K5970" s="9">
        <v>681</v>
      </c>
    </row>
    <row r="5971" spans="1:11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2367</v>
      </c>
      <c r="F5971" s="8">
        <v>1066</v>
      </c>
      <c r="G5971" s="8">
        <v>409</v>
      </c>
      <c r="H5971" s="8">
        <v>933</v>
      </c>
      <c r="I5971" s="8">
        <v>695</v>
      </c>
      <c r="J5971" s="9">
        <v>723</v>
      </c>
      <c r="K5971" s="9">
        <v>690</v>
      </c>
    </row>
    <row r="5972" spans="1:11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2367</v>
      </c>
      <c r="F5972" s="8">
        <v>1066</v>
      </c>
      <c r="G5972" s="8">
        <v>409</v>
      </c>
      <c r="H5972" s="8">
        <v>933</v>
      </c>
      <c r="I5972" s="8">
        <v>695</v>
      </c>
      <c r="J5972" s="9">
        <v>725</v>
      </c>
      <c r="K5972" s="9">
        <v>695</v>
      </c>
    </row>
    <row r="5973" spans="1:11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2318</v>
      </c>
      <c r="F5973" s="8">
        <v>1084</v>
      </c>
      <c r="G5973" s="8">
        <v>424</v>
      </c>
      <c r="H5973" s="8">
        <v>991</v>
      </c>
      <c r="I5973" s="8">
        <v>716</v>
      </c>
      <c r="J5973" s="9">
        <v>723</v>
      </c>
      <c r="K5973" s="9">
        <v>701</v>
      </c>
    </row>
    <row r="5974" spans="1:11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2288</v>
      </c>
      <c r="F5974" s="8">
        <v>1090</v>
      </c>
      <c r="G5974" s="8">
        <v>431</v>
      </c>
      <c r="H5974" s="8">
        <v>1013</v>
      </c>
      <c r="I5974" s="8">
        <v>724</v>
      </c>
      <c r="J5974" s="9">
        <v>723</v>
      </c>
      <c r="K5974" s="9">
        <v>709</v>
      </c>
    </row>
    <row r="5975" spans="1:11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2277</v>
      </c>
      <c r="F5975" s="8">
        <v>1094</v>
      </c>
      <c r="G5975" s="8">
        <v>434</v>
      </c>
      <c r="H5975" s="8">
        <v>1021</v>
      </c>
      <c r="I5975" s="8">
        <v>732</v>
      </c>
      <c r="J5975" s="9">
        <v>721</v>
      </c>
      <c r="K5975" s="9">
        <v>715</v>
      </c>
    </row>
    <row r="5976" spans="1:11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2275</v>
      </c>
      <c r="F5976" s="8">
        <v>1097</v>
      </c>
      <c r="G5976" s="8">
        <v>438</v>
      </c>
      <c r="H5976" s="8">
        <v>1023</v>
      </c>
      <c r="I5976" s="8">
        <v>742</v>
      </c>
      <c r="J5976" s="9">
        <v>719</v>
      </c>
      <c r="K5976" s="9">
        <v>725</v>
      </c>
    </row>
    <row r="5977" spans="1:11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2275</v>
      </c>
      <c r="F5977" s="8">
        <v>1104</v>
      </c>
      <c r="G5977" s="8">
        <v>442</v>
      </c>
      <c r="H5977" s="8">
        <v>1009</v>
      </c>
      <c r="I5977" s="8">
        <v>751</v>
      </c>
      <c r="J5977" s="9">
        <v>708</v>
      </c>
      <c r="K5977" s="9">
        <v>732</v>
      </c>
    </row>
    <row r="5978" spans="1:11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2241</v>
      </c>
      <c r="F5978" s="8">
        <v>1097</v>
      </c>
      <c r="G5978" s="8">
        <v>446</v>
      </c>
      <c r="H5978" s="8">
        <v>994</v>
      </c>
      <c r="I5978" s="8">
        <v>760</v>
      </c>
      <c r="J5978" s="9">
        <v>705</v>
      </c>
      <c r="K5978" s="9">
        <v>738</v>
      </c>
    </row>
    <row r="5979" spans="1:11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2199</v>
      </c>
      <c r="F5979" s="8">
        <v>1086</v>
      </c>
      <c r="G5979" s="8">
        <v>448</v>
      </c>
      <c r="H5979" s="8">
        <v>980</v>
      </c>
      <c r="I5979" s="8">
        <v>766</v>
      </c>
      <c r="J5979" s="9">
        <v>705</v>
      </c>
      <c r="K5979" s="9">
        <v>741</v>
      </c>
    </row>
    <row r="5980" spans="1:11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2166</v>
      </c>
      <c r="F5980" s="8">
        <v>1077</v>
      </c>
      <c r="G5980" s="8">
        <v>448</v>
      </c>
      <c r="H5980" s="8">
        <v>973</v>
      </c>
      <c r="I5980" s="8">
        <v>772</v>
      </c>
      <c r="J5980" s="9">
        <v>703</v>
      </c>
      <c r="K5980" s="9">
        <v>738</v>
      </c>
    </row>
    <row r="5981" spans="1:11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2095</v>
      </c>
      <c r="F5981" s="8">
        <v>1054</v>
      </c>
      <c r="G5981" s="8">
        <v>447</v>
      </c>
      <c r="H5981" s="8">
        <v>962</v>
      </c>
      <c r="I5981" s="8">
        <v>771</v>
      </c>
      <c r="J5981" s="9">
        <v>701</v>
      </c>
      <c r="K5981" s="9">
        <v>738</v>
      </c>
    </row>
    <row r="5982" spans="1:11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2000</v>
      </c>
      <c r="F5982" s="8">
        <v>1022</v>
      </c>
      <c r="G5982" s="8">
        <v>446</v>
      </c>
      <c r="H5982" s="8">
        <v>949</v>
      </c>
      <c r="I5982" s="8">
        <v>768</v>
      </c>
      <c r="J5982" s="9">
        <v>702</v>
      </c>
      <c r="K5982" s="9">
        <v>736</v>
      </c>
    </row>
    <row r="5983" spans="1:11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1897</v>
      </c>
      <c r="F5983" s="8">
        <v>990</v>
      </c>
      <c r="G5983" s="8">
        <v>446</v>
      </c>
      <c r="H5983" s="8">
        <v>940</v>
      </c>
      <c r="I5983" s="8">
        <v>765</v>
      </c>
      <c r="J5983" s="9">
        <v>706</v>
      </c>
      <c r="K5983" s="9">
        <v>729</v>
      </c>
    </row>
    <row r="5984" spans="1:11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1832</v>
      </c>
      <c r="F5984" s="8">
        <v>966</v>
      </c>
      <c r="G5984" s="8">
        <v>447</v>
      </c>
      <c r="H5984" s="8">
        <v>936</v>
      </c>
      <c r="I5984" s="8">
        <v>760</v>
      </c>
      <c r="J5984" s="9">
        <v>707</v>
      </c>
      <c r="K5984" s="9">
        <v>719</v>
      </c>
    </row>
    <row r="5985" spans="1:11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1762</v>
      </c>
      <c r="F5985" s="8">
        <v>937</v>
      </c>
      <c r="G5985" s="8">
        <v>447</v>
      </c>
      <c r="H5985" s="8">
        <v>928</v>
      </c>
      <c r="I5985" s="8">
        <v>751</v>
      </c>
      <c r="J5985" s="9">
        <v>711</v>
      </c>
      <c r="K5985" s="9">
        <v>723</v>
      </c>
    </row>
    <row r="5986" spans="1:11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1652</v>
      </c>
      <c r="F5986" s="8">
        <v>900</v>
      </c>
      <c r="G5986" s="8">
        <v>447</v>
      </c>
      <c r="H5986" s="8">
        <v>914</v>
      </c>
      <c r="I5986" s="8">
        <v>751</v>
      </c>
      <c r="J5986" s="9">
        <v>724</v>
      </c>
      <c r="K5986" s="9">
        <v>725</v>
      </c>
    </row>
    <row r="5987" spans="1:11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1446</v>
      </c>
      <c r="F5987" s="8">
        <v>826</v>
      </c>
      <c r="G5987" s="8">
        <v>444</v>
      </c>
      <c r="H5987" s="8">
        <v>894</v>
      </c>
      <c r="I5987" s="8">
        <v>748</v>
      </c>
      <c r="J5987" s="9">
        <v>730</v>
      </c>
      <c r="K5987" s="9">
        <v>734</v>
      </c>
    </row>
    <row r="5988" spans="1:11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1407</v>
      </c>
      <c r="F5988" s="8">
        <v>799</v>
      </c>
      <c r="G5988" s="8">
        <v>443</v>
      </c>
      <c r="H5988" s="8">
        <v>871</v>
      </c>
      <c r="I5988" s="8">
        <v>746</v>
      </c>
      <c r="J5988" s="9">
        <v>741</v>
      </c>
      <c r="K5988" s="9">
        <v>743</v>
      </c>
    </row>
    <row r="5989" spans="1:11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1440</v>
      </c>
      <c r="F5989" s="8">
        <v>784</v>
      </c>
      <c r="G5989" s="8">
        <v>443</v>
      </c>
      <c r="H5989" s="8">
        <v>839</v>
      </c>
      <c r="I5989" s="8">
        <v>745</v>
      </c>
      <c r="J5989" s="9">
        <v>746</v>
      </c>
      <c r="K5989" s="9">
        <v>750</v>
      </c>
    </row>
    <row r="5990" spans="1:11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1403</v>
      </c>
      <c r="F5990" s="8">
        <v>766</v>
      </c>
      <c r="G5990" s="8">
        <v>444</v>
      </c>
      <c r="H5990" s="8">
        <v>815</v>
      </c>
      <c r="I5990" s="8">
        <v>742</v>
      </c>
      <c r="J5990" s="9">
        <v>754</v>
      </c>
      <c r="K5990" s="9">
        <v>761</v>
      </c>
    </row>
    <row r="5991" spans="1:11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1315</v>
      </c>
      <c r="F5991" s="8">
        <v>743</v>
      </c>
      <c r="G5991" s="8">
        <v>444</v>
      </c>
      <c r="H5991" s="8">
        <v>793</v>
      </c>
      <c r="I5991" s="8">
        <v>738</v>
      </c>
      <c r="J5991" s="9">
        <v>774</v>
      </c>
      <c r="K5991" s="9">
        <v>766</v>
      </c>
    </row>
    <row r="5992" spans="1:11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1315</v>
      </c>
      <c r="F5992" s="8">
        <v>743</v>
      </c>
      <c r="G5992" s="8">
        <v>444</v>
      </c>
      <c r="H5992" s="8">
        <v>793</v>
      </c>
      <c r="I5992" s="8">
        <v>738</v>
      </c>
      <c r="J5992" s="9">
        <v>779</v>
      </c>
      <c r="K5992" s="9">
        <v>774</v>
      </c>
    </row>
    <row r="5993" spans="1:11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1226</v>
      </c>
      <c r="F5993" s="8">
        <v>708</v>
      </c>
      <c r="G5993" s="8">
        <v>445</v>
      </c>
      <c r="H5993" s="8">
        <v>734</v>
      </c>
      <c r="I5993" s="8">
        <v>735</v>
      </c>
      <c r="J5993" s="9">
        <v>778</v>
      </c>
      <c r="K5993" s="9">
        <v>769</v>
      </c>
    </row>
    <row r="5994" spans="1:11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1228</v>
      </c>
      <c r="F5994" s="8">
        <v>700</v>
      </c>
      <c r="G5994" s="8">
        <v>446</v>
      </c>
      <c r="H5994" s="8">
        <v>710</v>
      </c>
      <c r="I5994" s="8">
        <v>732</v>
      </c>
      <c r="J5994" s="9">
        <v>774</v>
      </c>
      <c r="K5994" s="9">
        <v>763</v>
      </c>
    </row>
    <row r="5995" spans="1:11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1235</v>
      </c>
      <c r="F5995" s="8">
        <v>699</v>
      </c>
      <c r="G5995" s="8">
        <v>447</v>
      </c>
      <c r="H5995" s="8">
        <v>699</v>
      </c>
      <c r="I5995" s="8">
        <v>728</v>
      </c>
      <c r="J5995" s="9">
        <v>764</v>
      </c>
      <c r="K5995" s="9">
        <v>756</v>
      </c>
    </row>
    <row r="5996" spans="1:11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1235</v>
      </c>
      <c r="F5996" s="8">
        <v>699</v>
      </c>
      <c r="G5996" s="8">
        <v>447</v>
      </c>
      <c r="H5996" s="8">
        <v>699</v>
      </c>
      <c r="I5996" s="8">
        <v>728</v>
      </c>
      <c r="J5996" s="9">
        <v>764</v>
      </c>
      <c r="K5996" s="9">
        <v>756</v>
      </c>
    </row>
    <row r="5997" spans="1:11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1235</v>
      </c>
      <c r="F5997" s="8">
        <v>699</v>
      </c>
      <c r="G5997" s="8">
        <v>447</v>
      </c>
      <c r="H5997" s="8">
        <v>699</v>
      </c>
      <c r="I5997" s="8">
        <v>728</v>
      </c>
      <c r="J5997" s="9">
        <v>764</v>
      </c>
      <c r="K5997" s="9">
        <v>756</v>
      </c>
    </row>
    <row r="5998" spans="1:11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1235</v>
      </c>
      <c r="F5998" s="8">
        <v>699</v>
      </c>
      <c r="G5998" s="8">
        <v>447</v>
      </c>
      <c r="H5998" s="8">
        <v>699</v>
      </c>
      <c r="I5998" s="8">
        <v>728</v>
      </c>
      <c r="J5998" s="9">
        <v>764</v>
      </c>
      <c r="K5998" s="9">
        <v>756</v>
      </c>
    </row>
    <row r="5999" spans="1:11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1235</v>
      </c>
      <c r="F5999" s="8">
        <v>699</v>
      </c>
      <c r="G5999" s="8">
        <v>447</v>
      </c>
      <c r="H5999" s="8">
        <v>699</v>
      </c>
      <c r="I5999" s="8">
        <v>728</v>
      </c>
      <c r="J5999" s="9">
        <v>764</v>
      </c>
      <c r="K5999" s="9">
        <v>756</v>
      </c>
    </row>
    <row r="6000" spans="1:11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1235</v>
      </c>
      <c r="F6000" s="8">
        <v>699</v>
      </c>
      <c r="G6000" s="8">
        <v>447</v>
      </c>
      <c r="H6000" s="8">
        <v>699</v>
      </c>
      <c r="I6000" s="8">
        <v>728</v>
      </c>
      <c r="J6000" s="9">
        <v>764</v>
      </c>
      <c r="K6000" s="9">
        <v>756</v>
      </c>
    </row>
    <row r="6001" spans="1:11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1235</v>
      </c>
      <c r="F6001" s="8">
        <v>699</v>
      </c>
      <c r="G6001" s="8">
        <v>447</v>
      </c>
      <c r="H6001" s="8">
        <v>699</v>
      </c>
      <c r="I6001" s="8">
        <v>728</v>
      </c>
      <c r="J6001" s="9">
        <v>764</v>
      </c>
      <c r="K6001" s="9">
        <v>756</v>
      </c>
    </row>
    <row r="6002" spans="1:11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1237</v>
      </c>
      <c r="F6002" s="8">
        <v>698</v>
      </c>
      <c r="G6002" s="8">
        <v>446</v>
      </c>
      <c r="H6002" s="8">
        <v>685</v>
      </c>
      <c r="I6002" s="8">
        <v>737</v>
      </c>
      <c r="J6002" s="9">
        <v>696</v>
      </c>
      <c r="K6002" s="9">
        <v>694</v>
      </c>
    </row>
    <row r="6003" spans="1:11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1254</v>
      </c>
      <c r="F6003" s="8">
        <v>700</v>
      </c>
      <c r="G6003" s="8">
        <v>447</v>
      </c>
      <c r="H6003" s="8">
        <v>675</v>
      </c>
      <c r="I6003" s="8">
        <v>739</v>
      </c>
      <c r="J6003" s="9">
        <v>689</v>
      </c>
      <c r="K6003" s="9">
        <v>700</v>
      </c>
    </row>
    <row r="6004" spans="1:11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1285</v>
      </c>
      <c r="F6004" s="8">
        <v>706</v>
      </c>
      <c r="G6004" s="8">
        <v>446</v>
      </c>
      <c r="H6004" s="8">
        <v>670</v>
      </c>
      <c r="I6004" s="8">
        <v>739</v>
      </c>
      <c r="J6004" s="9">
        <v>679</v>
      </c>
      <c r="K6004" s="9">
        <v>721</v>
      </c>
    </row>
    <row r="6005" spans="1:11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1319</v>
      </c>
      <c r="F6005" s="8">
        <v>712</v>
      </c>
      <c r="G6005" s="8">
        <v>443</v>
      </c>
      <c r="H6005" s="8">
        <v>670</v>
      </c>
      <c r="I6005" s="8">
        <v>739</v>
      </c>
      <c r="J6005" s="9">
        <v>671</v>
      </c>
      <c r="K6005" s="9">
        <v>717</v>
      </c>
    </row>
    <row r="6006" spans="1:11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1386</v>
      </c>
      <c r="F6006" s="8">
        <v>734</v>
      </c>
      <c r="G6006" s="8">
        <v>442</v>
      </c>
      <c r="H6006" s="8">
        <v>682</v>
      </c>
      <c r="I6006" s="8">
        <v>740</v>
      </c>
      <c r="J6006" s="9">
        <v>663</v>
      </c>
      <c r="K6006" s="9">
        <v>719</v>
      </c>
    </row>
    <row r="6007" spans="1:11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1384</v>
      </c>
      <c r="F6007" s="8">
        <v>743</v>
      </c>
      <c r="G6007" s="8">
        <v>443</v>
      </c>
      <c r="H6007" s="8">
        <v>717</v>
      </c>
      <c r="I6007" s="8">
        <v>741</v>
      </c>
      <c r="J6007" s="9">
        <v>654</v>
      </c>
      <c r="K6007" s="9">
        <v>716</v>
      </c>
    </row>
    <row r="6008" spans="1:11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1367</v>
      </c>
      <c r="F6008" s="8">
        <v>751</v>
      </c>
      <c r="G6008" s="8">
        <v>443</v>
      </c>
      <c r="H6008" s="8">
        <v>754</v>
      </c>
      <c r="I6008" s="8">
        <v>743</v>
      </c>
      <c r="J6008" s="9">
        <v>646</v>
      </c>
      <c r="K6008" s="9">
        <v>718</v>
      </c>
    </row>
    <row r="6009" spans="1:11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1367</v>
      </c>
      <c r="F6009" s="8">
        <v>760</v>
      </c>
      <c r="G6009" s="8">
        <v>448</v>
      </c>
      <c r="H6009" s="8">
        <v>772</v>
      </c>
      <c r="I6009" s="8">
        <v>745</v>
      </c>
      <c r="J6009" s="9">
        <v>641</v>
      </c>
      <c r="K6009" s="9">
        <v>715</v>
      </c>
    </row>
    <row r="6010" spans="1:11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1370</v>
      </c>
      <c r="F6010" s="8">
        <v>762</v>
      </c>
      <c r="G6010" s="8">
        <v>451</v>
      </c>
      <c r="H6010" s="8">
        <v>774</v>
      </c>
      <c r="I6010" s="8">
        <v>743</v>
      </c>
      <c r="J6010" s="9">
        <v>637</v>
      </c>
      <c r="K6010" s="9">
        <v>710</v>
      </c>
    </row>
    <row r="6011" spans="1:11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1365</v>
      </c>
      <c r="F6011" s="8">
        <v>765</v>
      </c>
      <c r="G6011" s="8">
        <v>454</v>
      </c>
      <c r="H6011" s="8">
        <v>768</v>
      </c>
      <c r="I6011" s="8">
        <v>740</v>
      </c>
      <c r="J6011" s="9">
        <v>633</v>
      </c>
      <c r="K6011" s="9">
        <v>700</v>
      </c>
    </row>
    <row r="6012" spans="1:11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1431</v>
      </c>
      <c r="F6012" s="8">
        <v>781</v>
      </c>
      <c r="G6012" s="8">
        <v>457</v>
      </c>
      <c r="H6012" s="8">
        <v>754</v>
      </c>
      <c r="I6012" s="8">
        <v>738</v>
      </c>
      <c r="J6012" s="9">
        <v>631</v>
      </c>
      <c r="K6012" s="9">
        <v>696</v>
      </c>
    </row>
    <row r="6013" spans="1:11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1573</v>
      </c>
      <c r="F6013" s="8">
        <v>820</v>
      </c>
      <c r="G6013" s="8">
        <v>464</v>
      </c>
      <c r="H6013" s="8">
        <v>743</v>
      </c>
      <c r="I6013" s="8">
        <v>735</v>
      </c>
      <c r="J6013" s="9">
        <v>630</v>
      </c>
      <c r="K6013" s="9">
        <v>692</v>
      </c>
    </row>
    <row r="6014" spans="1:11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1605</v>
      </c>
      <c r="F6014" s="8">
        <v>837</v>
      </c>
      <c r="G6014" s="8">
        <v>470</v>
      </c>
      <c r="H6014" s="8">
        <v>740</v>
      </c>
      <c r="I6014" s="8">
        <v>730</v>
      </c>
      <c r="J6014" s="9">
        <v>630</v>
      </c>
      <c r="K6014" s="9">
        <v>690</v>
      </c>
    </row>
    <row r="6015" spans="1:11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1604</v>
      </c>
      <c r="F6015" s="8">
        <v>838</v>
      </c>
      <c r="G6015" s="8">
        <v>474</v>
      </c>
      <c r="H6015" s="8">
        <v>736</v>
      </c>
      <c r="I6015" s="8">
        <v>728</v>
      </c>
      <c r="J6015" s="9">
        <v>633</v>
      </c>
      <c r="K6015" s="9">
        <v>689</v>
      </c>
    </row>
    <row r="6016" spans="1:11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1577</v>
      </c>
      <c r="F6016" s="8">
        <v>825</v>
      </c>
      <c r="G6016" s="8">
        <v>477</v>
      </c>
      <c r="H6016" s="8">
        <v>729</v>
      </c>
      <c r="I6016" s="8">
        <v>721</v>
      </c>
      <c r="J6016" s="9">
        <v>632</v>
      </c>
      <c r="K6016" s="9">
        <v>689</v>
      </c>
    </row>
    <row r="6017" spans="1:11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1564</v>
      </c>
      <c r="F6017" s="8">
        <v>817</v>
      </c>
      <c r="G6017" s="8">
        <v>478</v>
      </c>
      <c r="H6017" s="8">
        <v>727</v>
      </c>
      <c r="I6017" s="8">
        <v>713</v>
      </c>
      <c r="J6017" s="9">
        <v>636</v>
      </c>
      <c r="K6017" s="9">
        <v>688</v>
      </c>
    </row>
    <row r="6018" spans="1:11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1541</v>
      </c>
      <c r="F6018" s="8">
        <v>808</v>
      </c>
      <c r="G6018" s="8">
        <v>478</v>
      </c>
      <c r="H6018" s="8">
        <v>723</v>
      </c>
      <c r="I6018" s="8">
        <v>712</v>
      </c>
      <c r="J6018" s="9">
        <v>647</v>
      </c>
      <c r="K6018" s="9">
        <v>690</v>
      </c>
    </row>
    <row r="6019" spans="1:11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1520</v>
      </c>
      <c r="F6019" s="8">
        <v>798</v>
      </c>
      <c r="G6019" s="8">
        <v>475</v>
      </c>
      <c r="H6019" s="8">
        <v>718</v>
      </c>
      <c r="I6019" s="8">
        <v>711</v>
      </c>
      <c r="J6019" s="9">
        <v>646</v>
      </c>
      <c r="K6019" s="9">
        <v>694</v>
      </c>
    </row>
    <row r="6020" spans="1:11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1507</v>
      </c>
      <c r="F6020" s="8">
        <v>792</v>
      </c>
      <c r="G6020" s="8">
        <v>472</v>
      </c>
      <c r="H6020" s="8">
        <v>713</v>
      </c>
      <c r="I6020" s="8">
        <v>710</v>
      </c>
      <c r="J6020" s="9">
        <v>637</v>
      </c>
      <c r="K6020" s="9">
        <v>697</v>
      </c>
    </row>
    <row r="6021" spans="1:11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1491</v>
      </c>
      <c r="F6021" s="8">
        <v>779</v>
      </c>
      <c r="G6021" s="8">
        <v>467</v>
      </c>
      <c r="H6021" s="8">
        <v>703</v>
      </c>
      <c r="I6021" s="8">
        <v>695</v>
      </c>
      <c r="J6021" s="9">
        <v>632</v>
      </c>
      <c r="K6021" s="9">
        <v>703</v>
      </c>
    </row>
    <row r="6022" spans="1:11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1477</v>
      </c>
      <c r="F6022" s="8">
        <v>767</v>
      </c>
      <c r="G6022" s="8">
        <v>461</v>
      </c>
      <c r="H6022" s="8">
        <v>690</v>
      </c>
      <c r="I6022" s="8">
        <v>688</v>
      </c>
      <c r="J6022" s="9">
        <v>636</v>
      </c>
      <c r="K6022" s="9">
        <v>700</v>
      </c>
    </row>
    <row r="6023" spans="1:11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1468</v>
      </c>
      <c r="F6023" s="8">
        <v>760</v>
      </c>
      <c r="G6023" s="8">
        <v>455</v>
      </c>
      <c r="H6023" s="8">
        <v>677</v>
      </c>
      <c r="I6023" s="8">
        <v>684</v>
      </c>
      <c r="J6023" s="9">
        <v>636</v>
      </c>
      <c r="K6023" s="9">
        <v>706</v>
      </c>
    </row>
    <row r="6024" spans="1:11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1454</v>
      </c>
      <c r="F6024" s="8">
        <v>750</v>
      </c>
      <c r="G6024" s="8">
        <v>449</v>
      </c>
      <c r="H6024" s="8">
        <v>664</v>
      </c>
      <c r="I6024" s="8">
        <v>682</v>
      </c>
      <c r="J6024" s="9">
        <v>635</v>
      </c>
      <c r="K6024" s="9">
        <v>728</v>
      </c>
    </row>
    <row r="6025" spans="1:11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1461</v>
      </c>
      <c r="F6025" s="8">
        <v>745</v>
      </c>
      <c r="G6025" s="8">
        <v>444</v>
      </c>
      <c r="H6025" s="8">
        <v>653</v>
      </c>
      <c r="I6025" s="8">
        <v>681</v>
      </c>
      <c r="J6025" s="9">
        <v>634</v>
      </c>
      <c r="K6025" s="9">
        <v>728</v>
      </c>
    </row>
    <row r="6026" spans="1:11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1466</v>
      </c>
      <c r="F6026" s="8">
        <v>739</v>
      </c>
      <c r="G6026" s="8">
        <v>438</v>
      </c>
      <c r="H6026" s="8">
        <v>651</v>
      </c>
      <c r="I6026" s="8">
        <v>677</v>
      </c>
      <c r="J6026" s="9">
        <v>632</v>
      </c>
      <c r="K6026" s="9">
        <v>728</v>
      </c>
    </row>
    <row r="6027" spans="1:11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1484</v>
      </c>
      <c r="F6027" s="8">
        <v>740</v>
      </c>
      <c r="G6027" s="8">
        <v>431</v>
      </c>
      <c r="H6027" s="8">
        <v>657</v>
      </c>
      <c r="I6027" s="8">
        <v>674</v>
      </c>
      <c r="J6027" s="9">
        <v>636</v>
      </c>
      <c r="K6027" s="9">
        <v>729</v>
      </c>
    </row>
    <row r="6028" spans="1:11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1481</v>
      </c>
      <c r="F6028" s="8">
        <v>749</v>
      </c>
      <c r="G6028" s="8">
        <v>425</v>
      </c>
      <c r="H6028" s="8">
        <v>695</v>
      </c>
      <c r="I6028" s="8">
        <v>671</v>
      </c>
      <c r="J6028" s="9">
        <v>638</v>
      </c>
      <c r="K6028" s="9">
        <v>725</v>
      </c>
    </row>
    <row r="6029" spans="1:11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1461</v>
      </c>
      <c r="F6029" s="8">
        <v>748</v>
      </c>
      <c r="G6029" s="8">
        <v>421</v>
      </c>
      <c r="H6029" s="8">
        <v>723</v>
      </c>
      <c r="I6029" s="8">
        <v>669</v>
      </c>
      <c r="J6029" s="9">
        <v>640</v>
      </c>
      <c r="K6029" s="9">
        <v>724</v>
      </c>
    </row>
    <row r="6030" spans="1:11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1461</v>
      </c>
      <c r="F6030" s="8">
        <v>748</v>
      </c>
      <c r="G6030" s="8">
        <v>421</v>
      </c>
      <c r="H6030" s="8">
        <v>723</v>
      </c>
      <c r="I6030" s="8">
        <v>669</v>
      </c>
      <c r="J6030" s="9">
        <v>643</v>
      </c>
      <c r="K6030" s="9">
        <v>719</v>
      </c>
    </row>
    <row r="6031" spans="1:11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1448</v>
      </c>
      <c r="F6031" s="8">
        <v>747</v>
      </c>
      <c r="G6031" s="8">
        <v>417</v>
      </c>
      <c r="H6031" s="8">
        <v>749</v>
      </c>
      <c r="I6031" s="8">
        <v>668</v>
      </c>
      <c r="J6031" s="9">
        <v>647</v>
      </c>
      <c r="K6031" s="9">
        <v>714</v>
      </c>
    </row>
    <row r="6032" spans="1:11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1448</v>
      </c>
      <c r="F6032" s="8">
        <v>751</v>
      </c>
      <c r="G6032" s="8">
        <v>414</v>
      </c>
      <c r="H6032" s="8">
        <v>782</v>
      </c>
      <c r="I6032" s="8">
        <v>664</v>
      </c>
      <c r="J6032" s="9">
        <v>655</v>
      </c>
      <c r="K6032" s="9">
        <v>708</v>
      </c>
    </row>
    <row r="6033" spans="1:11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1429</v>
      </c>
      <c r="F6033" s="8">
        <v>748</v>
      </c>
      <c r="G6033" s="8">
        <v>412</v>
      </c>
      <c r="H6033" s="8">
        <v>808</v>
      </c>
      <c r="I6033" s="8">
        <v>667</v>
      </c>
      <c r="J6033" s="9">
        <v>657</v>
      </c>
      <c r="K6033" s="9">
        <v>704</v>
      </c>
    </row>
    <row r="6034" spans="1:11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1434</v>
      </c>
      <c r="F6034" s="8">
        <v>753</v>
      </c>
      <c r="G6034" s="8">
        <v>412</v>
      </c>
      <c r="H6034" s="8">
        <v>832</v>
      </c>
      <c r="I6034" s="8">
        <v>672</v>
      </c>
      <c r="J6034" s="9">
        <v>661</v>
      </c>
      <c r="K6034" s="9">
        <v>701</v>
      </c>
    </row>
    <row r="6035" spans="1:11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1434</v>
      </c>
      <c r="F6035" s="8">
        <v>747</v>
      </c>
      <c r="G6035" s="8">
        <v>411</v>
      </c>
      <c r="H6035" s="8">
        <v>845</v>
      </c>
      <c r="I6035" s="8">
        <v>679</v>
      </c>
      <c r="J6035" s="9">
        <v>659</v>
      </c>
      <c r="K6035" s="9">
        <v>698</v>
      </c>
    </row>
    <row r="6036" spans="1:11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1377</v>
      </c>
      <c r="F6036" s="8">
        <v>738</v>
      </c>
      <c r="G6036" s="8">
        <v>411</v>
      </c>
      <c r="H6036" s="8">
        <v>859</v>
      </c>
      <c r="I6036" s="8">
        <v>687</v>
      </c>
      <c r="J6036" s="9">
        <v>658</v>
      </c>
      <c r="K6036" s="9">
        <v>693</v>
      </c>
    </row>
    <row r="6037" spans="1:11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1355</v>
      </c>
      <c r="F6037" s="8">
        <v>735</v>
      </c>
      <c r="G6037" s="8">
        <v>410</v>
      </c>
      <c r="H6037" s="8">
        <v>875</v>
      </c>
      <c r="I6037" s="8">
        <v>695</v>
      </c>
      <c r="J6037" s="9">
        <v>669</v>
      </c>
      <c r="K6037" s="9">
        <v>688</v>
      </c>
    </row>
    <row r="6038" spans="1:11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1344</v>
      </c>
      <c r="F6038" s="8">
        <v>737</v>
      </c>
      <c r="G6038" s="8">
        <v>411</v>
      </c>
      <c r="H6038" s="8">
        <v>892</v>
      </c>
      <c r="I6038" s="8">
        <v>705</v>
      </c>
      <c r="J6038" s="9">
        <v>673</v>
      </c>
      <c r="K6038" s="9">
        <v>686</v>
      </c>
    </row>
    <row r="6039" spans="1:11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1335</v>
      </c>
      <c r="F6039" s="8">
        <v>740</v>
      </c>
      <c r="G6039" s="8">
        <v>412</v>
      </c>
      <c r="H6039" s="8">
        <v>909</v>
      </c>
      <c r="I6039" s="8">
        <v>717</v>
      </c>
      <c r="J6039" s="9">
        <v>677</v>
      </c>
      <c r="K6039" s="9">
        <v>686</v>
      </c>
    </row>
    <row r="6040" spans="1:11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1323</v>
      </c>
      <c r="F6040" s="8">
        <v>743</v>
      </c>
      <c r="G6040" s="8">
        <v>414</v>
      </c>
      <c r="H6040" s="8">
        <v>922</v>
      </c>
      <c r="I6040" s="8">
        <v>724</v>
      </c>
      <c r="J6040" s="9">
        <v>683</v>
      </c>
      <c r="K6040" s="9">
        <v>688</v>
      </c>
    </row>
    <row r="6041" spans="1:11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1291</v>
      </c>
      <c r="F6041" s="8">
        <v>741</v>
      </c>
      <c r="G6041" s="8">
        <v>419</v>
      </c>
      <c r="H6041" s="8">
        <v>939</v>
      </c>
      <c r="I6041" s="8">
        <v>734</v>
      </c>
      <c r="J6041" s="9">
        <v>686</v>
      </c>
      <c r="K6041" s="9">
        <v>689</v>
      </c>
    </row>
    <row r="6042" spans="1:11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1264</v>
      </c>
      <c r="F6042" s="8">
        <v>745</v>
      </c>
      <c r="G6042" s="8">
        <v>426</v>
      </c>
      <c r="H6042" s="8">
        <v>961</v>
      </c>
      <c r="I6042" s="8">
        <v>745</v>
      </c>
      <c r="J6042" s="9">
        <v>692</v>
      </c>
      <c r="K6042" s="9">
        <v>690</v>
      </c>
    </row>
    <row r="6043" spans="1:11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1249</v>
      </c>
      <c r="F6043" s="8">
        <v>757</v>
      </c>
      <c r="G6043" s="8">
        <v>436</v>
      </c>
      <c r="H6043" s="8">
        <v>990</v>
      </c>
      <c r="I6043" s="8">
        <v>764</v>
      </c>
      <c r="J6043" s="9">
        <v>697</v>
      </c>
      <c r="K6043" s="9">
        <v>693</v>
      </c>
    </row>
    <row r="6044" spans="1:11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1249</v>
      </c>
      <c r="F6044" s="8">
        <v>757</v>
      </c>
      <c r="G6044" s="8">
        <v>436</v>
      </c>
      <c r="H6044" s="8">
        <v>990</v>
      </c>
      <c r="I6044" s="8">
        <v>764</v>
      </c>
      <c r="J6044" s="9">
        <v>700</v>
      </c>
      <c r="K6044" s="9">
        <v>694</v>
      </c>
    </row>
    <row r="6045" spans="1:11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1239</v>
      </c>
      <c r="F6045" s="8">
        <v>789</v>
      </c>
      <c r="G6045" s="8">
        <v>454</v>
      </c>
      <c r="H6045" s="8">
        <v>1058</v>
      </c>
      <c r="I6045" s="8">
        <v>801</v>
      </c>
      <c r="J6045" s="9">
        <v>696</v>
      </c>
      <c r="K6045" s="9">
        <v>695</v>
      </c>
    </row>
    <row r="6046" spans="1:11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1246</v>
      </c>
      <c r="F6046" s="8">
        <v>806</v>
      </c>
      <c r="G6046" s="8">
        <v>466</v>
      </c>
      <c r="H6046" s="8">
        <v>1080</v>
      </c>
      <c r="I6046" s="8">
        <v>818</v>
      </c>
      <c r="J6046" s="9">
        <v>690</v>
      </c>
      <c r="K6046" s="9">
        <v>696</v>
      </c>
    </row>
    <row r="6047" spans="1:11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1251</v>
      </c>
      <c r="F6047" s="8">
        <v>820</v>
      </c>
      <c r="G6047" s="8">
        <v>472</v>
      </c>
      <c r="H6047" s="8">
        <v>1090</v>
      </c>
      <c r="I6047" s="8">
        <v>837</v>
      </c>
      <c r="J6047" s="9">
        <v>686</v>
      </c>
      <c r="K6047" s="9">
        <v>697</v>
      </c>
    </row>
    <row r="6048" spans="1:11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1260</v>
      </c>
      <c r="F6048" s="8">
        <v>820</v>
      </c>
      <c r="G6048" s="8">
        <v>472</v>
      </c>
      <c r="H6048" s="8">
        <v>1090</v>
      </c>
      <c r="I6048" s="8">
        <v>837</v>
      </c>
      <c r="J6048" s="9">
        <v>681</v>
      </c>
      <c r="K6048" s="9">
        <v>700</v>
      </c>
    </row>
    <row r="6049" spans="1:11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1262</v>
      </c>
      <c r="F6049" s="8">
        <v>843</v>
      </c>
      <c r="G6049" s="8">
        <v>483</v>
      </c>
      <c r="H6049" s="8">
        <v>1124</v>
      </c>
      <c r="I6049" s="8">
        <v>864</v>
      </c>
      <c r="J6049" s="9">
        <v>674</v>
      </c>
      <c r="K6049" s="9">
        <v>701</v>
      </c>
    </row>
    <row r="6050" spans="1:11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1260</v>
      </c>
      <c r="F6050" s="8">
        <v>847</v>
      </c>
      <c r="G6050" s="8">
        <v>485</v>
      </c>
      <c r="H6050" s="8">
        <v>1128</v>
      </c>
      <c r="I6050" s="8">
        <v>876</v>
      </c>
      <c r="J6050" s="9">
        <v>666</v>
      </c>
      <c r="K6050" s="9">
        <v>702</v>
      </c>
    </row>
    <row r="6051" spans="1:11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1260</v>
      </c>
      <c r="F6051" s="8">
        <v>865</v>
      </c>
      <c r="G6051" s="8">
        <v>486</v>
      </c>
      <c r="H6051" s="8">
        <v>1131</v>
      </c>
      <c r="I6051" s="8">
        <v>889</v>
      </c>
      <c r="J6051" s="9">
        <v>661</v>
      </c>
      <c r="K6051" s="9">
        <v>705</v>
      </c>
    </row>
    <row r="6052" spans="1:11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1314</v>
      </c>
      <c r="F6052" s="8">
        <v>875</v>
      </c>
      <c r="G6052" s="8">
        <v>490</v>
      </c>
      <c r="H6052" s="8">
        <v>1138</v>
      </c>
      <c r="I6052" s="8">
        <v>903</v>
      </c>
      <c r="J6052" s="9">
        <v>661</v>
      </c>
      <c r="K6052" s="9">
        <v>707</v>
      </c>
    </row>
    <row r="6053" spans="1:11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1302</v>
      </c>
      <c r="F6053" s="8">
        <v>880</v>
      </c>
      <c r="G6053" s="8">
        <v>494</v>
      </c>
      <c r="H6053" s="8">
        <v>1147</v>
      </c>
      <c r="I6053" s="8">
        <v>913</v>
      </c>
      <c r="J6053" s="9">
        <v>669</v>
      </c>
      <c r="K6053" s="9">
        <v>708</v>
      </c>
    </row>
    <row r="6054" spans="1:11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1299</v>
      </c>
      <c r="F6054" s="8">
        <v>892</v>
      </c>
      <c r="G6054" s="8">
        <v>506</v>
      </c>
      <c r="H6054" s="8">
        <v>1162</v>
      </c>
      <c r="I6054" s="8">
        <v>925</v>
      </c>
      <c r="J6054" s="9">
        <v>663</v>
      </c>
      <c r="K6054" s="9">
        <v>708</v>
      </c>
    </row>
    <row r="6055" spans="1:11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1295</v>
      </c>
      <c r="F6055" s="8">
        <v>899</v>
      </c>
      <c r="G6055" s="8">
        <v>513</v>
      </c>
      <c r="H6055" s="8">
        <v>1172</v>
      </c>
      <c r="I6055" s="8">
        <v>937</v>
      </c>
      <c r="J6055" s="9">
        <v>662</v>
      </c>
      <c r="K6055" s="9">
        <v>709</v>
      </c>
    </row>
    <row r="6056" spans="1:11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1295</v>
      </c>
      <c r="F6056" s="8">
        <v>899</v>
      </c>
      <c r="G6056" s="8">
        <v>513</v>
      </c>
      <c r="H6056" s="8">
        <v>1172</v>
      </c>
      <c r="I6056" s="8">
        <v>937</v>
      </c>
      <c r="J6056" s="9">
        <v>659</v>
      </c>
      <c r="K6056" s="9">
        <v>707</v>
      </c>
    </row>
    <row r="6057" spans="1:11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1294</v>
      </c>
      <c r="F6057" s="8">
        <v>923</v>
      </c>
      <c r="G6057" s="8">
        <v>532</v>
      </c>
      <c r="H6057" s="8">
        <v>1190</v>
      </c>
      <c r="I6057" s="8">
        <v>959</v>
      </c>
      <c r="J6057" s="9">
        <v>664</v>
      </c>
      <c r="K6057" s="9">
        <v>704</v>
      </c>
    </row>
    <row r="6058" spans="1:11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1290</v>
      </c>
      <c r="F6058" s="8">
        <v>930</v>
      </c>
      <c r="G6058" s="8">
        <v>539</v>
      </c>
      <c r="H6058" s="8">
        <v>1202</v>
      </c>
      <c r="I6058" s="8">
        <v>968</v>
      </c>
      <c r="J6058" s="9">
        <v>671</v>
      </c>
      <c r="K6058" s="9">
        <v>703</v>
      </c>
    </row>
    <row r="6059" spans="1:11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1290</v>
      </c>
      <c r="F6059" s="8">
        <v>933</v>
      </c>
      <c r="G6059" s="8">
        <v>542</v>
      </c>
      <c r="H6059" s="8">
        <v>1208</v>
      </c>
      <c r="I6059" s="8">
        <v>978</v>
      </c>
      <c r="J6059" s="9">
        <v>677</v>
      </c>
      <c r="K6059" s="9">
        <v>704</v>
      </c>
    </row>
    <row r="6060" spans="1:11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1284</v>
      </c>
      <c r="F6060" s="8">
        <v>935</v>
      </c>
      <c r="G6060" s="8">
        <v>543</v>
      </c>
      <c r="H6060" s="8">
        <v>1210</v>
      </c>
      <c r="I6060" s="8">
        <v>981</v>
      </c>
      <c r="J6060" s="9">
        <v>675</v>
      </c>
      <c r="K6060" s="9">
        <v>700</v>
      </c>
    </row>
    <row r="6061" spans="1:11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1275</v>
      </c>
      <c r="F6061" s="8">
        <v>931</v>
      </c>
      <c r="G6061" s="8">
        <v>545</v>
      </c>
      <c r="H6061" s="8">
        <v>1204</v>
      </c>
      <c r="I6061" s="8">
        <v>977</v>
      </c>
      <c r="J6061" s="9">
        <v>669</v>
      </c>
      <c r="K6061" s="9">
        <v>695</v>
      </c>
    </row>
    <row r="6062" spans="1:11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1258</v>
      </c>
      <c r="F6062" s="8">
        <v>922</v>
      </c>
      <c r="G6062" s="8">
        <v>547</v>
      </c>
      <c r="H6062" s="8">
        <v>1191</v>
      </c>
      <c r="I6062" s="8">
        <v>965</v>
      </c>
      <c r="J6062" s="9">
        <v>663</v>
      </c>
      <c r="K6062" s="9">
        <v>694</v>
      </c>
    </row>
    <row r="6063" spans="1:11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1249</v>
      </c>
      <c r="F6063" s="8">
        <v>910</v>
      </c>
      <c r="G6063" s="8">
        <v>547</v>
      </c>
      <c r="H6063" s="8">
        <v>1176</v>
      </c>
      <c r="I6063" s="8">
        <v>944</v>
      </c>
      <c r="J6063" s="9">
        <v>661</v>
      </c>
      <c r="K6063" s="9">
        <v>691</v>
      </c>
    </row>
    <row r="6064" spans="1:11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1249</v>
      </c>
      <c r="F6064" s="8">
        <v>910</v>
      </c>
      <c r="G6064" s="8">
        <v>547</v>
      </c>
      <c r="H6064" s="8">
        <v>1176</v>
      </c>
      <c r="I6064" s="8">
        <v>944</v>
      </c>
      <c r="J6064" s="9">
        <v>661</v>
      </c>
      <c r="K6064" s="9">
        <v>691</v>
      </c>
    </row>
    <row r="6065" spans="1:11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1249</v>
      </c>
      <c r="F6065" s="8">
        <v>910</v>
      </c>
      <c r="G6065" s="8">
        <v>547</v>
      </c>
      <c r="H6065" s="8">
        <v>1176</v>
      </c>
      <c r="I6065" s="8">
        <v>944</v>
      </c>
      <c r="J6065" s="9">
        <v>661</v>
      </c>
      <c r="K6065" s="9">
        <v>691</v>
      </c>
    </row>
    <row r="6066" spans="1:11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1229</v>
      </c>
      <c r="F6066" s="8">
        <v>896</v>
      </c>
      <c r="G6066" s="8">
        <v>543</v>
      </c>
      <c r="H6066" s="8">
        <v>1155</v>
      </c>
      <c r="I6066" s="8">
        <v>933</v>
      </c>
      <c r="J6066" s="9">
        <v>658</v>
      </c>
      <c r="K6066" s="9">
        <v>683</v>
      </c>
    </row>
    <row r="6067" spans="1:11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1209</v>
      </c>
      <c r="F6067" s="8">
        <v>877</v>
      </c>
      <c r="G6067" s="8">
        <v>537</v>
      </c>
      <c r="H6067" s="8">
        <v>1129</v>
      </c>
      <c r="I6067" s="8">
        <v>924</v>
      </c>
      <c r="J6067" s="9">
        <v>659</v>
      </c>
      <c r="K6067" s="9">
        <v>673</v>
      </c>
    </row>
    <row r="6068" spans="1:11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1209</v>
      </c>
      <c r="F6068" s="8">
        <v>866</v>
      </c>
      <c r="G6068" s="8">
        <v>529</v>
      </c>
      <c r="H6068" s="8">
        <v>1106</v>
      </c>
      <c r="I6068" s="8">
        <v>915</v>
      </c>
      <c r="J6068" s="9">
        <v>677</v>
      </c>
      <c r="K6068" s="9">
        <v>666</v>
      </c>
    </row>
    <row r="6069" spans="1:11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1215</v>
      </c>
      <c r="F6069" s="8">
        <v>861</v>
      </c>
      <c r="G6069" s="8">
        <v>525</v>
      </c>
      <c r="H6069" s="8">
        <v>1094</v>
      </c>
      <c r="I6069" s="8">
        <v>912</v>
      </c>
      <c r="J6069" s="9">
        <v>707</v>
      </c>
      <c r="K6069" s="9">
        <v>662</v>
      </c>
    </row>
    <row r="6070" spans="1:11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1223</v>
      </c>
      <c r="F6070" s="8">
        <v>858</v>
      </c>
      <c r="G6070" s="8">
        <v>523</v>
      </c>
      <c r="H6070" s="8">
        <v>1084</v>
      </c>
      <c r="I6070" s="8">
        <v>907</v>
      </c>
      <c r="J6070" s="9">
        <v>712</v>
      </c>
      <c r="K6070" s="9">
        <v>659</v>
      </c>
    </row>
    <row r="6071" spans="1:11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1236</v>
      </c>
      <c r="F6071" s="8">
        <v>856</v>
      </c>
      <c r="G6071" s="8">
        <v>518</v>
      </c>
      <c r="H6071" s="8">
        <v>1077</v>
      </c>
      <c r="I6071" s="8">
        <v>902</v>
      </c>
      <c r="J6071" s="9">
        <v>709</v>
      </c>
      <c r="K6071" s="9">
        <v>655</v>
      </c>
    </row>
    <row r="6072" spans="1:11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1250</v>
      </c>
      <c r="F6072" s="8">
        <v>859</v>
      </c>
      <c r="G6072" s="8">
        <v>518</v>
      </c>
      <c r="H6072" s="8">
        <v>1080</v>
      </c>
      <c r="I6072" s="8">
        <v>900</v>
      </c>
      <c r="J6072" s="9">
        <v>702</v>
      </c>
      <c r="K6072" s="9">
        <v>649</v>
      </c>
    </row>
    <row r="6073" spans="1:11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1257</v>
      </c>
      <c r="F6073" s="8">
        <v>865</v>
      </c>
      <c r="G6073" s="8">
        <v>521</v>
      </c>
      <c r="H6073" s="8">
        <v>1095</v>
      </c>
      <c r="I6073" s="8">
        <v>901</v>
      </c>
      <c r="J6073" s="9">
        <v>682</v>
      </c>
      <c r="K6073" s="9">
        <v>645</v>
      </c>
    </row>
    <row r="6074" spans="1:11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1265</v>
      </c>
      <c r="F6074" s="8">
        <v>875</v>
      </c>
      <c r="G6074" s="8">
        <v>526</v>
      </c>
      <c r="H6074" s="8">
        <v>1112</v>
      </c>
      <c r="I6074" s="8">
        <v>902</v>
      </c>
      <c r="J6074" s="9">
        <v>674</v>
      </c>
      <c r="K6074" s="9">
        <v>640</v>
      </c>
    </row>
    <row r="6075" spans="1:11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1257</v>
      </c>
      <c r="F6075" s="8">
        <v>876</v>
      </c>
      <c r="G6075" s="8">
        <v>528</v>
      </c>
      <c r="H6075" s="8">
        <v>1125</v>
      </c>
      <c r="I6075" s="8">
        <v>902</v>
      </c>
      <c r="J6075" s="9">
        <v>663</v>
      </c>
      <c r="K6075" s="9">
        <v>635</v>
      </c>
    </row>
    <row r="6076" spans="1:11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1251</v>
      </c>
      <c r="F6076" s="8">
        <v>876</v>
      </c>
      <c r="G6076" s="8">
        <v>528</v>
      </c>
      <c r="H6076" s="8">
        <v>1125</v>
      </c>
      <c r="I6076" s="8">
        <v>902</v>
      </c>
      <c r="J6076" s="9">
        <v>638</v>
      </c>
      <c r="K6076" s="9">
        <v>627</v>
      </c>
    </row>
    <row r="6077" spans="1:11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1245</v>
      </c>
      <c r="F6077" s="8">
        <v>885</v>
      </c>
      <c r="G6077" s="8">
        <v>537</v>
      </c>
      <c r="H6077" s="8">
        <v>1167</v>
      </c>
      <c r="I6077" s="8">
        <v>899</v>
      </c>
      <c r="J6077" s="9">
        <v>630</v>
      </c>
      <c r="K6077" s="9">
        <v>623</v>
      </c>
    </row>
    <row r="6078" spans="1:11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1238</v>
      </c>
      <c r="F6078" s="8">
        <v>885</v>
      </c>
      <c r="G6078" s="8">
        <v>538</v>
      </c>
      <c r="H6078" s="8">
        <v>1180</v>
      </c>
      <c r="I6078" s="8">
        <v>898</v>
      </c>
      <c r="J6078" s="9">
        <v>632</v>
      </c>
      <c r="K6078" s="9">
        <v>623</v>
      </c>
    </row>
    <row r="6079" spans="1:11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1234</v>
      </c>
      <c r="F6079" s="8">
        <v>888</v>
      </c>
      <c r="G6079" s="8">
        <v>539</v>
      </c>
      <c r="H6079" s="8">
        <v>1196</v>
      </c>
      <c r="I6079" s="8">
        <v>902</v>
      </c>
      <c r="J6079" s="9">
        <v>634</v>
      </c>
      <c r="K6079" s="9">
        <v>633</v>
      </c>
    </row>
    <row r="6080" spans="1:11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1230</v>
      </c>
      <c r="F6080" s="8">
        <v>889</v>
      </c>
      <c r="G6080" s="8">
        <v>540</v>
      </c>
      <c r="H6080" s="8">
        <v>1202</v>
      </c>
      <c r="I6080" s="8">
        <v>902</v>
      </c>
      <c r="J6080" s="9">
        <v>638</v>
      </c>
      <c r="K6080" s="9">
        <v>634</v>
      </c>
    </row>
    <row r="6081" spans="1:11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1220</v>
      </c>
      <c r="F6081" s="8">
        <v>885</v>
      </c>
      <c r="G6081" s="8">
        <v>540</v>
      </c>
      <c r="H6081" s="8">
        <v>1193</v>
      </c>
      <c r="I6081" s="8">
        <v>903</v>
      </c>
      <c r="J6081" s="9">
        <v>638</v>
      </c>
      <c r="K6081" s="9">
        <v>629</v>
      </c>
    </row>
    <row r="6082" spans="1:11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1214</v>
      </c>
      <c r="F6082" s="8">
        <v>879</v>
      </c>
      <c r="G6082" s="8">
        <v>543</v>
      </c>
      <c r="H6082" s="8">
        <v>1165</v>
      </c>
      <c r="I6082" s="8">
        <v>905</v>
      </c>
      <c r="J6082" s="9">
        <v>626</v>
      </c>
      <c r="K6082" s="9">
        <v>620</v>
      </c>
    </row>
    <row r="6083" spans="1:11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1220</v>
      </c>
      <c r="F6083" s="8">
        <v>872</v>
      </c>
      <c r="G6083" s="8">
        <v>544</v>
      </c>
      <c r="H6083" s="8">
        <v>1121</v>
      </c>
      <c r="I6083" s="8">
        <v>904</v>
      </c>
      <c r="J6083" s="9">
        <v>622</v>
      </c>
      <c r="K6083" s="9">
        <v>616</v>
      </c>
    </row>
    <row r="6084" spans="1:11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1246</v>
      </c>
      <c r="F6084" s="8">
        <v>871</v>
      </c>
      <c r="G6084" s="8">
        <v>545</v>
      </c>
      <c r="H6084" s="8">
        <v>1082</v>
      </c>
      <c r="I6084" s="8">
        <v>900</v>
      </c>
      <c r="J6084" s="9">
        <v>623</v>
      </c>
      <c r="K6084" s="9">
        <v>613</v>
      </c>
    </row>
    <row r="6085" spans="1:11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1246</v>
      </c>
      <c r="F6085" s="8">
        <v>868</v>
      </c>
      <c r="G6085" s="8">
        <v>545</v>
      </c>
      <c r="H6085" s="8">
        <v>1058</v>
      </c>
      <c r="I6085" s="8">
        <v>895</v>
      </c>
      <c r="J6085" s="9">
        <v>621</v>
      </c>
      <c r="K6085" s="9">
        <v>611</v>
      </c>
    </row>
    <row r="6086" spans="1:11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1273</v>
      </c>
      <c r="F6086" s="8">
        <v>863</v>
      </c>
      <c r="G6086" s="8">
        <v>544</v>
      </c>
      <c r="H6086" s="8">
        <v>1028</v>
      </c>
      <c r="I6086" s="8">
        <v>888</v>
      </c>
      <c r="J6086" s="9">
        <v>619</v>
      </c>
      <c r="K6086" s="9">
        <v>609</v>
      </c>
    </row>
    <row r="6087" spans="1:11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1273</v>
      </c>
      <c r="F6087" s="8">
        <v>863</v>
      </c>
      <c r="G6087" s="8">
        <v>544</v>
      </c>
      <c r="H6087" s="8">
        <v>1028</v>
      </c>
      <c r="I6087" s="8">
        <v>888</v>
      </c>
      <c r="J6087" s="9">
        <v>623</v>
      </c>
      <c r="K6087" s="9">
        <v>607</v>
      </c>
    </row>
    <row r="6088" spans="1:11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1322</v>
      </c>
      <c r="F6088" s="8">
        <v>873</v>
      </c>
      <c r="G6088" s="8">
        <v>546</v>
      </c>
      <c r="H6088" s="8">
        <v>1010</v>
      </c>
      <c r="I6088" s="8">
        <v>880</v>
      </c>
      <c r="J6088" s="9">
        <v>623</v>
      </c>
      <c r="K6088" s="9">
        <v>605</v>
      </c>
    </row>
    <row r="6089" spans="1:11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1344</v>
      </c>
      <c r="F6089" s="8">
        <v>878</v>
      </c>
      <c r="G6089" s="8">
        <v>546</v>
      </c>
      <c r="H6089" s="8">
        <v>1006</v>
      </c>
      <c r="I6089" s="8">
        <v>876</v>
      </c>
      <c r="J6089" s="9">
        <v>622</v>
      </c>
      <c r="K6089" s="9">
        <v>604</v>
      </c>
    </row>
    <row r="6090" spans="1:11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1344</v>
      </c>
      <c r="F6090" s="8">
        <v>878</v>
      </c>
      <c r="G6090" s="8">
        <v>546</v>
      </c>
      <c r="H6090" s="8">
        <v>1006</v>
      </c>
      <c r="I6090" s="8">
        <v>876</v>
      </c>
      <c r="J6090" s="9">
        <v>622</v>
      </c>
      <c r="K6090" s="9">
        <v>604</v>
      </c>
    </row>
    <row r="6091" spans="1:11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1393</v>
      </c>
      <c r="F6091" s="8">
        <v>889</v>
      </c>
      <c r="G6091" s="8">
        <v>546</v>
      </c>
      <c r="H6091" s="8">
        <v>999</v>
      </c>
      <c r="I6091" s="8">
        <v>874</v>
      </c>
      <c r="J6091" s="9">
        <v>620</v>
      </c>
      <c r="K6091" s="9">
        <v>604</v>
      </c>
    </row>
    <row r="6092" spans="1:11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1408</v>
      </c>
      <c r="F6092" s="8">
        <v>892</v>
      </c>
      <c r="G6092" s="8">
        <v>548</v>
      </c>
      <c r="H6092" s="8">
        <v>995</v>
      </c>
      <c r="I6092" s="8">
        <v>872</v>
      </c>
      <c r="J6092" s="9">
        <v>616</v>
      </c>
      <c r="K6092" s="9">
        <v>615</v>
      </c>
    </row>
    <row r="6093" spans="1:11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1398</v>
      </c>
      <c r="F6093" s="8">
        <v>889</v>
      </c>
      <c r="G6093" s="8">
        <v>551</v>
      </c>
      <c r="H6093" s="8">
        <v>995</v>
      </c>
      <c r="I6093" s="8">
        <v>869</v>
      </c>
      <c r="J6093" s="9">
        <v>620</v>
      </c>
      <c r="K6093" s="9">
        <v>613</v>
      </c>
    </row>
    <row r="6094" spans="1:11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1398</v>
      </c>
      <c r="F6094" s="8">
        <v>884</v>
      </c>
      <c r="G6094" s="8">
        <v>551</v>
      </c>
      <c r="H6094" s="8">
        <v>994</v>
      </c>
      <c r="I6094" s="8">
        <v>866</v>
      </c>
      <c r="J6094" s="9">
        <v>617</v>
      </c>
      <c r="K6094" s="9">
        <v>609</v>
      </c>
    </row>
    <row r="6095" spans="1:11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1370</v>
      </c>
      <c r="F6095" s="8">
        <v>879</v>
      </c>
      <c r="G6095" s="8">
        <v>553</v>
      </c>
      <c r="H6095" s="8">
        <v>993</v>
      </c>
      <c r="I6095" s="8">
        <v>861</v>
      </c>
      <c r="J6095" s="9">
        <v>615</v>
      </c>
      <c r="K6095" s="9">
        <v>605</v>
      </c>
    </row>
    <row r="6096" spans="1:11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1360</v>
      </c>
      <c r="F6096" s="8">
        <v>872</v>
      </c>
      <c r="G6096" s="8">
        <v>555</v>
      </c>
      <c r="H6096" s="8">
        <v>988</v>
      </c>
      <c r="I6096" s="8">
        <v>857</v>
      </c>
      <c r="J6096" s="9">
        <v>615</v>
      </c>
      <c r="K6096" s="9">
        <v>599</v>
      </c>
    </row>
    <row r="6097" spans="1:11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1360</v>
      </c>
      <c r="F6097" s="8">
        <v>861</v>
      </c>
      <c r="G6097" s="8">
        <v>555</v>
      </c>
      <c r="H6097" s="8">
        <v>974</v>
      </c>
      <c r="I6097" s="8">
        <v>854</v>
      </c>
      <c r="J6097" s="9">
        <v>614</v>
      </c>
      <c r="K6097" s="9">
        <v>595</v>
      </c>
    </row>
    <row r="6098" spans="1:11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1360</v>
      </c>
      <c r="F6098" s="8">
        <v>850</v>
      </c>
      <c r="G6098" s="8">
        <v>554</v>
      </c>
      <c r="H6098" s="8">
        <v>951</v>
      </c>
      <c r="I6098" s="8">
        <v>853</v>
      </c>
      <c r="J6098" s="9">
        <v>611</v>
      </c>
      <c r="K6098" s="9">
        <v>586</v>
      </c>
    </row>
    <row r="6099" spans="1:11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1360</v>
      </c>
      <c r="F6099" s="8">
        <v>850</v>
      </c>
      <c r="G6099" s="8">
        <v>554</v>
      </c>
      <c r="H6099" s="8">
        <v>951</v>
      </c>
      <c r="I6099" s="8">
        <v>853</v>
      </c>
      <c r="J6099" s="9">
        <v>612</v>
      </c>
      <c r="K6099" s="9">
        <v>588</v>
      </c>
    </row>
    <row r="6100" spans="1:11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1317</v>
      </c>
      <c r="F6100" s="8">
        <v>836</v>
      </c>
      <c r="G6100" s="8">
        <v>555</v>
      </c>
      <c r="H6100" s="8">
        <v>917</v>
      </c>
      <c r="I6100" s="8">
        <v>852</v>
      </c>
      <c r="J6100" s="9">
        <v>609</v>
      </c>
      <c r="K6100" s="9">
        <v>585</v>
      </c>
    </row>
    <row r="6101" spans="1:11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1333</v>
      </c>
      <c r="F6101" s="8">
        <v>830</v>
      </c>
      <c r="G6101" s="8">
        <v>554</v>
      </c>
      <c r="H6101" s="8">
        <v>899</v>
      </c>
      <c r="I6101" s="8">
        <v>851</v>
      </c>
      <c r="J6101" s="9">
        <v>605</v>
      </c>
      <c r="K6101" s="9">
        <v>582</v>
      </c>
    </row>
    <row r="6102" spans="1:11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1333</v>
      </c>
      <c r="F6102" s="8">
        <v>829</v>
      </c>
      <c r="G6102" s="8">
        <v>552</v>
      </c>
      <c r="H6102" s="8">
        <v>880</v>
      </c>
      <c r="I6102" s="8">
        <v>853</v>
      </c>
      <c r="J6102" s="9">
        <v>603</v>
      </c>
      <c r="K6102" s="9">
        <v>586</v>
      </c>
    </row>
    <row r="6103" spans="1:11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1333</v>
      </c>
      <c r="F6103" s="8">
        <v>828</v>
      </c>
      <c r="G6103" s="8">
        <v>551</v>
      </c>
      <c r="H6103" s="8">
        <v>863</v>
      </c>
      <c r="I6103" s="8">
        <v>855</v>
      </c>
      <c r="J6103" s="9">
        <v>604</v>
      </c>
      <c r="K6103" s="9">
        <v>596</v>
      </c>
    </row>
    <row r="6104" spans="1:11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1333</v>
      </c>
      <c r="F6104" s="8">
        <v>826</v>
      </c>
      <c r="G6104" s="8">
        <v>546</v>
      </c>
      <c r="H6104" s="8">
        <v>854</v>
      </c>
      <c r="I6104" s="8">
        <v>857</v>
      </c>
      <c r="J6104" s="9">
        <v>606</v>
      </c>
      <c r="K6104" s="9">
        <v>594</v>
      </c>
    </row>
    <row r="6105" spans="1:11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1333</v>
      </c>
      <c r="F6105" s="8">
        <v>826</v>
      </c>
      <c r="G6105" s="8">
        <v>546</v>
      </c>
      <c r="H6105" s="8">
        <v>854</v>
      </c>
      <c r="I6105" s="8">
        <v>857</v>
      </c>
      <c r="J6105" s="9">
        <v>606</v>
      </c>
      <c r="K6105" s="9">
        <v>594</v>
      </c>
    </row>
    <row r="6106" spans="1:11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1333</v>
      </c>
      <c r="F6106" s="8">
        <v>822</v>
      </c>
      <c r="G6106" s="8">
        <v>545</v>
      </c>
      <c r="H6106" s="8">
        <v>838</v>
      </c>
      <c r="I6106" s="8">
        <v>858</v>
      </c>
      <c r="J6106" s="9">
        <v>609</v>
      </c>
      <c r="K6106" s="9">
        <v>596</v>
      </c>
    </row>
    <row r="6107" spans="1:11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1348</v>
      </c>
      <c r="F6107" s="8">
        <v>818</v>
      </c>
      <c r="G6107" s="8">
        <v>543</v>
      </c>
      <c r="H6107" s="8">
        <v>821</v>
      </c>
      <c r="I6107" s="8">
        <v>859</v>
      </c>
      <c r="J6107" s="9">
        <v>614</v>
      </c>
      <c r="K6107" s="9">
        <v>593</v>
      </c>
    </row>
    <row r="6108" spans="1:11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1339</v>
      </c>
      <c r="F6108" s="8">
        <v>811</v>
      </c>
      <c r="G6108" s="8">
        <v>537</v>
      </c>
      <c r="H6108" s="8">
        <v>806</v>
      </c>
      <c r="I6108" s="8">
        <v>865</v>
      </c>
      <c r="J6108" s="9">
        <v>614</v>
      </c>
      <c r="K6108" s="9">
        <v>589</v>
      </c>
    </row>
    <row r="6109" spans="1:11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1336</v>
      </c>
      <c r="F6109" s="8">
        <v>809</v>
      </c>
      <c r="G6109" s="8">
        <v>533</v>
      </c>
      <c r="H6109" s="8">
        <v>795</v>
      </c>
      <c r="I6109" s="8">
        <v>871</v>
      </c>
      <c r="J6109" s="9">
        <v>612</v>
      </c>
      <c r="K6109" s="9">
        <v>589</v>
      </c>
    </row>
    <row r="6110" spans="1:11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1333</v>
      </c>
      <c r="F6110" s="8">
        <v>806</v>
      </c>
      <c r="G6110" s="8">
        <v>529</v>
      </c>
      <c r="H6110" s="8">
        <v>786</v>
      </c>
      <c r="I6110" s="8">
        <v>873</v>
      </c>
      <c r="J6110" s="9">
        <v>610</v>
      </c>
      <c r="K6110" s="9">
        <v>587</v>
      </c>
    </row>
    <row r="6111" spans="1:11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1338</v>
      </c>
      <c r="F6111" s="8">
        <v>805</v>
      </c>
      <c r="G6111" s="8">
        <v>526</v>
      </c>
      <c r="H6111" s="8">
        <v>776</v>
      </c>
      <c r="I6111" s="8">
        <v>877</v>
      </c>
      <c r="J6111" s="9">
        <v>609</v>
      </c>
      <c r="K6111" s="9">
        <v>583</v>
      </c>
    </row>
    <row r="6112" spans="1:11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1335</v>
      </c>
      <c r="F6112" s="8">
        <v>801</v>
      </c>
      <c r="G6112" s="8">
        <v>521</v>
      </c>
      <c r="H6112" s="8">
        <v>768</v>
      </c>
      <c r="I6112" s="8">
        <v>880</v>
      </c>
      <c r="J6112" s="9">
        <v>608</v>
      </c>
      <c r="K6112" s="9">
        <v>582</v>
      </c>
    </row>
    <row r="6113" spans="1:11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1335</v>
      </c>
      <c r="F6113" s="8">
        <v>801</v>
      </c>
      <c r="G6113" s="8">
        <v>521</v>
      </c>
      <c r="H6113" s="8">
        <v>768</v>
      </c>
      <c r="I6113" s="8">
        <v>880</v>
      </c>
      <c r="J6113" s="9">
        <v>605</v>
      </c>
      <c r="K6113" s="9">
        <v>581</v>
      </c>
    </row>
    <row r="6114" spans="1:11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1352</v>
      </c>
      <c r="F6114" s="8">
        <v>812</v>
      </c>
      <c r="G6114" s="8">
        <v>524</v>
      </c>
      <c r="H6114" s="8">
        <v>764</v>
      </c>
      <c r="I6114" s="8">
        <v>889</v>
      </c>
      <c r="J6114" s="9">
        <v>602</v>
      </c>
      <c r="K6114" s="9">
        <v>582</v>
      </c>
    </row>
    <row r="6115" spans="1:11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1359</v>
      </c>
      <c r="F6115" s="8">
        <v>815</v>
      </c>
      <c r="G6115" s="8">
        <v>525</v>
      </c>
      <c r="H6115" s="8">
        <v>766</v>
      </c>
      <c r="I6115" s="8">
        <v>890</v>
      </c>
      <c r="J6115" s="9">
        <v>603</v>
      </c>
      <c r="K6115" s="9">
        <v>580</v>
      </c>
    </row>
    <row r="6116" spans="1:11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1379</v>
      </c>
      <c r="F6116" s="8">
        <v>825</v>
      </c>
      <c r="G6116" s="8">
        <v>525</v>
      </c>
      <c r="H6116" s="8">
        <v>777</v>
      </c>
      <c r="I6116" s="8">
        <v>892</v>
      </c>
      <c r="J6116" s="9">
        <v>601</v>
      </c>
      <c r="K6116" s="9">
        <v>577</v>
      </c>
    </row>
    <row r="6117" spans="1:11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1427</v>
      </c>
      <c r="F6117" s="8">
        <v>847</v>
      </c>
      <c r="G6117" s="8">
        <v>525</v>
      </c>
      <c r="H6117" s="8">
        <v>808</v>
      </c>
      <c r="I6117" s="8">
        <v>895</v>
      </c>
      <c r="J6117" s="9">
        <v>594</v>
      </c>
      <c r="K6117" s="9">
        <v>573</v>
      </c>
    </row>
    <row r="6118" spans="1:11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1484</v>
      </c>
      <c r="F6118" s="8">
        <v>873</v>
      </c>
      <c r="G6118" s="8">
        <v>528</v>
      </c>
      <c r="H6118" s="8">
        <v>833</v>
      </c>
      <c r="I6118" s="8">
        <v>895</v>
      </c>
      <c r="J6118" s="9">
        <v>590</v>
      </c>
      <c r="K6118" s="9">
        <v>571</v>
      </c>
    </row>
    <row r="6119" spans="1:11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1537</v>
      </c>
      <c r="F6119" s="8">
        <v>900</v>
      </c>
      <c r="G6119" s="8">
        <v>533</v>
      </c>
      <c r="H6119" s="8">
        <v>859</v>
      </c>
      <c r="I6119" s="8">
        <v>900</v>
      </c>
      <c r="J6119" s="9">
        <v>587</v>
      </c>
      <c r="K6119" s="9">
        <v>570</v>
      </c>
    </row>
    <row r="6120" spans="1:11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1537</v>
      </c>
      <c r="F6120" s="8">
        <v>925</v>
      </c>
      <c r="G6120" s="8">
        <v>539</v>
      </c>
      <c r="H6120" s="8">
        <v>878</v>
      </c>
      <c r="I6120" s="8">
        <v>900</v>
      </c>
      <c r="J6120" s="9">
        <v>586</v>
      </c>
      <c r="K6120" s="9">
        <v>569</v>
      </c>
    </row>
    <row r="6121" spans="1:11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1537</v>
      </c>
      <c r="F6121" s="8">
        <v>962</v>
      </c>
      <c r="G6121" s="8">
        <v>544</v>
      </c>
      <c r="H6121" s="8">
        <v>892</v>
      </c>
      <c r="I6121" s="8">
        <v>903</v>
      </c>
      <c r="J6121" s="9">
        <v>583</v>
      </c>
      <c r="K6121" s="9">
        <v>568</v>
      </c>
    </row>
    <row r="6122" spans="1:11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1537</v>
      </c>
      <c r="F6122" s="8">
        <v>995</v>
      </c>
      <c r="G6122" s="8">
        <v>547</v>
      </c>
      <c r="H6122" s="8">
        <v>909</v>
      </c>
      <c r="I6122" s="8">
        <v>909</v>
      </c>
      <c r="J6122" s="9">
        <v>580</v>
      </c>
      <c r="K6122" s="9">
        <v>566</v>
      </c>
    </row>
    <row r="6123" spans="1:11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1537</v>
      </c>
      <c r="F6123" s="8">
        <v>1012</v>
      </c>
      <c r="G6123" s="8">
        <v>548</v>
      </c>
      <c r="H6123" s="8">
        <v>920</v>
      </c>
      <c r="I6123" s="8">
        <v>916</v>
      </c>
      <c r="J6123" s="9">
        <v>580</v>
      </c>
      <c r="K6123" s="9">
        <v>564</v>
      </c>
    </row>
    <row r="6124" spans="1:11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1537</v>
      </c>
      <c r="F6124" s="8">
        <v>1027</v>
      </c>
      <c r="G6124" s="8">
        <v>552</v>
      </c>
      <c r="H6124" s="8">
        <v>927</v>
      </c>
      <c r="I6124" s="8">
        <v>923</v>
      </c>
      <c r="J6124" s="9">
        <v>584</v>
      </c>
      <c r="K6124" s="9">
        <v>561</v>
      </c>
    </row>
    <row r="6125" spans="1:11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1537</v>
      </c>
      <c r="F6125" s="8">
        <v>1062</v>
      </c>
      <c r="G6125" s="8">
        <v>552</v>
      </c>
      <c r="H6125" s="8">
        <v>937</v>
      </c>
      <c r="I6125" s="8">
        <v>930</v>
      </c>
      <c r="J6125" s="9">
        <v>583</v>
      </c>
      <c r="K6125" s="9">
        <v>557</v>
      </c>
    </row>
    <row r="6126" spans="1:11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1537</v>
      </c>
      <c r="F6126" s="8">
        <v>1090</v>
      </c>
      <c r="G6126" s="8">
        <v>552</v>
      </c>
      <c r="H6126" s="8">
        <v>959</v>
      </c>
      <c r="I6126" s="8">
        <v>937</v>
      </c>
      <c r="J6126" s="9">
        <v>580</v>
      </c>
      <c r="K6126" s="9">
        <v>552</v>
      </c>
    </row>
    <row r="6127" spans="1:11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1537</v>
      </c>
      <c r="F6127" s="8">
        <v>1125</v>
      </c>
      <c r="G6127" s="8">
        <v>554</v>
      </c>
      <c r="H6127" s="8">
        <v>976</v>
      </c>
      <c r="I6127" s="8">
        <v>944</v>
      </c>
      <c r="J6127" s="9">
        <v>577</v>
      </c>
      <c r="K6127" s="9">
        <v>555</v>
      </c>
    </row>
    <row r="6128" spans="1:11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1537</v>
      </c>
      <c r="F6128" s="8">
        <v>1151</v>
      </c>
      <c r="G6128" s="8">
        <v>558</v>
      </c>
      <c r="H6128" s="8">
        <v>994</v>
      </c>
      <c r="I6128" s="8">
        <v>950</v>
      </c>
      <c r="J6128" s="9">
        <v>577</v>
      </c>
      <c r="K6128" s="9">
        <v>555</v>
      </c>
    </row>
    <row r="6129" spans="1:11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1537</v>
      </c>
      <c r="F6129" s="8">
        <v>1171</v>
      </c>
      <c r="G6129" s="8">
        <v>564</v>
      </c>
      <c r="H6129" s="8">
        <v>1007</v>
      </c>
      <c r="I6129" s="8">
        <v>954</v>
      </c>
      <c r="J6129" s="9">
        <v>577</v>
      </c>
      <c r="K6129" s="9">
        <v>561</v>
      </c>
    </row>
    <row r="6130" spans="1:11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2176</v>
      </c>
      <c r="F6130" s="8">
        <v>1171</v>
      </c>
      <c r="G6130" s="8">
        <v>564</v>
      </c>
      <c r="H6130" s="8">
        <v>1007</v>
      </c>
      <c r="I6130" s="8">
        <v>954</v>
      </c>
      <c r="J6130" s="9">
        <v>580</v>
      </c>
      <c r="K6130" s="9">
        <v>562</v>
      </c>
    </row>
    <row r="6131" spans="1:11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2176</v>
      </c>
      <c r="F6131" s="8">
        <v>1171</v>
      </c>
      <c r="G6131" s="8">
        <v>564</v>
      </c>
      <c r="H6131" s="8">
        <v>1007</v>
      </c>
      <c r="I6131" s="8">
        <v>954</v>
      </c>
      <c r="J6131" s="9">
        <v>587</v>
      </c>
      <c r="K6131" s="9">
        <v>561</v>
      </c>
    </row>
    <row r="6132" spans="1:11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2176</v>
      </c>
      <c r="F6132" s="8">
        <v>1171</v>
      </c>
      <c r="G6132" s="8">
        <v>564</v>
      </c>
      <c r="H6132" s="8">
        <v>1007</v>
      </c>
      <c r="I6132" s="8">
        <v>954</v>
      </c>
      <c r="J6132" s="9">
        <v>589</v>
      </c>
      <c r="K6132" s="9">
        <v>556</v>
      </c>
    </row>
    <row r="6133" spans="1:11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1936</v>
      </c>
      <c r="F6133" s="8">
        <v>1103</v>
      </c>
      <c r="G6133" s="8">
        <v>568</v>
      </c>
      <c r="H6133" s="8">
        <v>1012</v>
      </c>
      <c r="I6133" s="8">
        <v>932</v>
      </c>
      <c r="J6133" s="9">
        <v>598</v>
      </c>
      <c r="K6133" s="9">
        <v>555</v>
      </c>
    </row>
    <row r="6134" spans="1:11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1936</v>
      </c>
      <c r="F6134" s="8">
        <v>1103</v>
      </c>
      <c r="G6134" s="8">
        <v>568</v>
      </c>
      <c r="H6134" s="8">
        <v>1012</v>
      </c>
      <c r="I6134" s="8">
        <v>932</v>
      </c>
      <c r="J6134" s="9">
        <v>603</v>
      </c>
      <c r="K6134" s="9">
        <v>555</v>
      </c>
    </row>
    <row r="6135" spans="1:11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1977</v>
      </c>
      <c r="F6135" s="8">
        <v>1103</v>
      </c>
      <c r="G6135" s="8">
        <v>568</v>
      </c>
      <c r="H6135" s="8">
        <v>1012</v>
      </c>
      <c r="I6135" s="8">
        <v>932</v>
      </c>
      <c r="J6135" s="9">
        <v>606</v>
      </c>
      <c r="K6135" s="9">
        <v>559</v>
      </c>
    </row>
    <row r="6136" spans="1:11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1977</v>
      </c>
      <c r="F6136" s="8">
        <v>1103</v>
      </c>
      <c r="G6136" s="8">
        <v>568</v>
      </c>
      <c r="H6136" s="8">
        <v>1012</v>
      </c>
      <c r="I6136" s="8">
        <v>932</v>
      </c>
      <c r="J6136" s="9">
        <v>609</v>
      </c>
      <c r="K6136" s="9">
        <v>561</v>
      </c>
    </row>
    <row r="6137" spans="1:11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1977</v>
      </c>
      <c r="F6137" s="8">
        <v>1103</v>
      </c>
      <c r="G6137" s="8">
        <v>568</v>
      </c>
      <c r="H6137" s="8">
        <v>1012</v>
      </c>
      <c r="I6137" s="8">
        <v>932</v>
      </c>
      <c r="J6137" s="9">
        <v>611</v>
      </c>
      <c r="K6137" s="9">
        <v>563</v>
      </c>
    </row>
    <row r="6138" spans="1:11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1977</v>
      </c>
      <c r="F6138" s="8">
        <v>1139</v>
      </c>
      <c r="G6138" s="8">
        <v>561</v>
      </c>
      <c r="H6138" s="8">
        <v>1062</v>
      </c>
      <c r="I6138" s="8">
        <v>901</v>
      </c>
      <c r="J6138" s="9">
        <v>613</v>
      </c>
      <c r="K6138" s="9">
        <v>566</v>
      </c>
    </row>
    <row r="6139" spans="1:11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1977</v>
      </c>
      <c r="F6139" s="8">
        <v>1149</v>
      </c>
      <c r="G6139" s="8">
        <v>561</v>
      </c>
      <c r="H6139" s="8">
        <v>1097</v>
      </c>
      <c r="I6139" s="8">
        <v>897</v>
      </c>
      <c r="J6139" s="9">
        <v>612</v>
      </c>
      <c r="K6139" s="9">
        <v>574</v>
      </c>
    </row>
    <row r="6140" spans="1:11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2052</v>
      </c>
      <c r="F6140" s="8">
        <v>1151</v>
      </c>
      <c r="G6140" s="8">
        <v>560</v>
      </c>
      <c r="H6140" s="8">
        <v>1118</v>
      </c>
      <c r="I6140" s="8">
        <v>894</v>
      </c>
      <c r="J6140" s="9">
        <v>611</v>
      </c>
      <c r="K6140" s="9">
        <v>574</v>
      </c>
    </row>
    <row r="6141" spans="1:11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2052</v>
      </c>
      <c r="F6141" s="8">
        <v>1152</v>
      </c>
      <c r="G6141" s="8">
        <v>559</v>
      </c>
      <c r="H6141" s="8">
        <v>1136</v>
      </c>
      <c r="I6141" s="8">
        <v>895</v>
      </c>
      <c r="J6141" s="9">
        <v>609</v>
      </c>
      <c r="K6141" s="9">
        <v>578</v>
      </c>
    </row>
    <row r="6142" spans="1:11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2034</v>
      </c>
      <c r="F6142" s="8">
        <v>1151</v>
      </c>
      <c r="G6142" s="8">
        <v>556</v>
      </c>
      <c r="H6142" s="8">
        <v>1153</v>
      </c>
      <c r="I6142" s="8">
        <v>894</v>
      </c>
      <c r="J6142" s="9">
        <v>617</v>
      </c>
      <c r="K6142" s="9">
        <v>601</v>
      </c>
    </row>
    <row r="6143" spans="1:11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2006</v>
      </c>
      <c r="F6143" s="8">
        <v>1146</v>
      </c>
      <c r="G6143" s="8">
        <v>550</v>
      </c>
      <c r="H6143" s="8">
        <v>1165</v>
      </c>
      <c r="I6143" s="8">
        <v>897</v>
      </c>
      <c r="J6143" s="9">
        <v>630</v>
      </c>
      <c r="K6143" s="9">
        <v>595</v>
      </c>
    </row>
    <row r="6144" spans="1:11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1987</v>
      </c>
      <c r="F6144" s="8">
        <v>1138</v>
      </c>
      <c r="G6144" s="8">
        <v>544</v>
      </c>
      <c r="H6144" s="8">
        <v>1172</v>
      </c>
      <c r="I6144" s="8">
        <v>898</v>
      </c>
      <c r="J6144" s="9">
        <v>650</v>
      </c>
      <c r="K6144" s="9">
        <v>595</v>
      </c>
    </row>
    <row r="6145" spans="1:11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1978</v>
      </c>
      <c r="F6145" s="8">
        <v>1135</v>
      </c>
      <c r="G6145" s="8">
        <v>541</v>
      </c>
      <c r="H6145" s="8">
        <v>1170</v>
      </c>
      <c r="I6145" s="8">
        <v>902</v>
      </c>
      <c r="J6145" s="9">
        <v>650</v>
      </c>
      <c r="K6145" s="9">
        <v>601</v>
      </c>
    </row>
    <row r="6146" spans="1:11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1956</v>
      </c>
      <c r="F6146" s="8">
        <v>1127</v>
      </c>
      <c r="G6146" s="8">
        <v>539</v>
      </c>
      <c r="H6146" s="8">
        <v>1159</v>
      </c>
      <c r="I6146" s="8">
        <v>907</v>
      </c>
      <c r="J6146" s="9">
        <v>649</v>
      </c>
      <c r="K6146" s="9">
        <v>603</v>
      </c>
    </row>
    <row r="6147" spans="1:11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1936</v>
      </c>
      <c r="F6147" s="8">
        <v>1117</v>
      </c>
      <c r="G6147" s="8">
        <v>539</v>
      </c>
      <c r="H6147" s="8">
        <v>1145</v>
      </c>
      <c r="I6147" s="8">
        <v>914</v>
      </c>
      <c r="J6147" s="9">
        <v>646</v>
      </c>
      <c r="K6147" s="9">
        <v>602</v>
      </c>
    </row>
    <row r="6148" spans="1:11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1890</v>
      </c>
      <c r="F6148" s="8">
        <v>1092</v>
      </c>
      <c r="G6148" s="8">
        <v>535</v>
      </c>
      <c r="H6148" s="8">
        <v>1123</v>
      </c>
      <c r="I6148" s="8">
        <v>917</v>
      </c>
      <c r="J6148" s="9">
        <v>650</v>
      </c>
      <c r="K6148" s="9">
        <v>602</v>
      </c>
    </row>
    <row r="6149" spans="1:11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1873</v>
      </c>
      <c r="F6149" s="8">
        <v>1082</v>
      </c>
      <c r="G6149" s="8">
        <v>534</v>
      </c>
      <c r="H6149" s="8">
        <v>1104</v>
      </c>
      <c r="I6149" s="8">
        <v>917</v>
      </c>
      <c r="J6149" s="9">
        <v>653</v>
      </c>
      <c r="K6149" s="9">
        <v>607</v>
      </c>
    </row>
    <row r="6150" spans="1:11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1864</v>
      </c>
      <c r="F6150" s="8">
        <v>1075</v>
      </c>
      <c r="G6150" s="8">
        <v>534</v>
      </c>
      <c r="H6150" s="8">
        <v>1090</v>
      </c>
      <c r="I6150" s="8">
        <v>919</v>
      </c>
      <c r="J6150" s="9">
        <v>650</v>
      </c>
      <c r="K6150" s="9">
        <v>607</v>
      </c>
    </row>
    <row r="6151" spans="1:11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1856</v>
      </c>
      <c r="F6151" s="8">
        <v>1067</v>
      </c>
      <c r="G6151" s="8">
        <v>532</v>
      </c>
      <c r="H6151" s="8">
        <v>1075</v>
      </c>
      <c r="I6151" s="8">
        <v>916</v>
      </c>
      <c r="J6151" s="9">
        <v>638</v>
      </c>
      <c r="K6151" s="9">
        <v>606</v>
      </c>
    </row>
    <row r="6152" spans="1:11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1856</v>
      </c>
      <c r="F6152" s="8">
        <v>1062</v>
      </c>
      <c r="G6152" s="8">
        <v>531</v>
      </c>
      <c r="H6152" s="8">
        <v>1057</v>
      </c>
      <c r="I6152" s="8">
        <v>912</v>
      </c>
      <c r="J6152" s="9">
        <v>624</v>
      </c>
      <c r="K6152" s="9">
        <v>615</v>
      </c>
    </row>
    <row r="6153" spans="1:11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1935</v>
      </c>
      <c r="F6153" s="8">
        <v>1066</v>
      </c>
      <c r="G6153" s="8">
        <v>530</v>
      </c>
      <c r="H6153" s="8">
        <v>1041</v>
      </c>
      <c r="I6153" s="8">
        <v>909</v>
      </c>
      <c r="J6153" s="9">
        <v>618</v>
      </c>
      <c r="K6153" s="9">
        <v>622</v>
      </c>
    </row>
    <row r="6154" spans="1:11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1950</v>
      </c>
      <c r="F6154" s="8">
        <v>1066</v>
      </c>
      <c r="G6154" s="8">
        <v>530</v>
      </c>
      <c r="H6154" s="8">
        <v>1041</v>
      </c>
      <c r="I6154" s="8">
        <v>909</v>
      </c>
      <c r="J6154" s="9">
        <v>618</v>
      </c>
      <c r="K6154" s="9">
        <v>618</v>
      </c>
    </row>
    <row r="6155" spans="1:11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1939</v>
      </c>
      <c r="F6155" s="8">
        <v>1058</v>
      </c>
      <c r="G6155" s="8">
        <v>527</v>
      </c>
      <c r="H6155" s="8">
        <v>1009</v>
      </c>
      <c r="I6155" s="8">
        <v>908</v>
      </c>
      <c r="J6155" s="9">
        <v>618</v>
      </c>
      <c r="K6155" s="9">
        <v>612</v>
      </c>
    </row>
    <row r="6156" spans="1:11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1907</v>
      </c>
      <c r="F6156" s="8">
        <v>1046</v>
      </c>
      <c r="G6156" s="8">
        <v>526</v>
      </c>
      <c r="H6156" s="8">
        <v>992</v>
      </c>
      <c r="I6156" s="8">
        <v>907</v>
      </c>
      <c r="J6156" s="9">
        <v>618</v>
      </c>
      <c r="K6156" s="9">
        <v>605</v>
      </c>
    </row>
    <row r="6157" spans="1:11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1853</v>
      </c>
      <c r="F6157" s="8">
        <v>1024</v>
      </c>
      <c r="G6157" s="8">
        <v>525</v>
      </c>
      <c r="H6157" s="8">
        <v>977</v>
      </c>
      <c r="I6157" s="8">
        <v>911</v>
      </c>
      <c r="J6157" s="9">
        <v>621</v>
      </c>
      <c r="K6157" s="9">
        <v>590</v>
      </c>
    </row>
    <row r="6158" spans="1:11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1829</v>
      </c>
      <c r="F6158" s="8">
        <v>1012</v>
      </c>
      <c r="G6158" s="8">
        <v>522</v>
      </c>
      <c r="H6158" s="8">
        <v>962</v>
      </c>
      <c r="I6158" s="8">
        <v>913</v>
      </c>
      <c r="J6158" s="9">
        <v>629</v>
      </c>
      <c r="K6158" s="9">
        <v>580</v>
      </c>
    </row>
    <row r="6159" spans="1:11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1813</v>
      </c>
      <c r="F6159" s="8">
        <v>1001</v>
      </c>
      <c r="G6159" s="8">
        <v>521</v>
      </c>
      <c r="H6159" s="8">
        <v>948</v>
      </c>
      <c r="I6159" s="8">
        <v>911</v>
      </c>
      <c r="J6159" s="9">
        <v>632</v>
      </c>
      <c r="K6159" s="9">
        <v>576</v>
      </c>
    </row>
    <row r="6160" spans="1:11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1805</v>
      </c>
      <c r="F6160" s="8">
        <v>996</v>
      </c>
      <c r="G6160" s="8">
        <v>518</v>
      </c>
      <c r="H6160" s="8">
        <v>940</v>
      </c>
      <c r="I6160" s="8">
        <v>910</v>
      </c>
      <c r="J6160" s="9">
        <v>631</v>
      </c>
      <c r="K6160" s="9">
        <v>570</v>
      </c>
    </row>
    <row r="6161" spans="1:11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1846</v>
      </c>
      <c r="F6161" s="8">
        <v>1007</v>
      </c>
      <c r="G6161" s="8">
        <v>516</v>
      </c>
      <c r="H6161" s="8">
        <v>933</v>
      </c>
      <c r="I6161" s="8">
        <v>909</v>
      </c>
      <c r="J6161" s="9">
        <v>631</v>
      </c>
      <c r="K6161" s="9">
        <v>565</v>
      </c>
    </row>
    <row r="6162" spans="1:11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2021</v>
      </c>
      <c r="F6162" s="8">
        <v>1060</v>
      </c>
      <c r="G6162" s="8">
        <v>518</v>
      </c>
      <c r="H6162" s="8">
        <v>928</v>
      </c>
      <c r="I6162" s="8">
        <v>910</v>
      </c>
      <c r="J6162" s="9">
        <v>642</v>
      </c>
      <c r="K6162" s="9">
        <v>561</v>
      </c>
    </row>
    <row r="6163" spans="1:11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2021</v>
      </c>
      <c r="F6163" s="8">
        <v>1060</v>
      </c>
      <c r="G6163" s="8">
        <v>518</v>
      </c>
      <c r="H6163" s="8">
        <v>928</v>
      </c>
      <c r="I6163" s="8">
        <v>910</v>
      </c>
      <c r="J6163" s="9">
        <v>645</v>
      </c>
      <c r="K6163" s="9">
        <v>558</v>
      </c>
    </row>
    <row r="6164" spans="1:11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2112</v>
      </c>
      <c r="F6164" s="8">
        <v>1102</v>
      </c>
      <c r="G6164" s="8">
        <v>517</v>
      </c>
      <c r="H6164" s="8">
        <v>923</v>
      </c>
      <c r="I6164" s="8">
        <v>916</v>
      </c>
      <c r="J6164" s="9">
        <v>644</v>
      </c>
      <c r="K6164" s="9">
        <v>552</v>
      </c>
    </row>
    <row r="6165" spans="1:11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2140</v>
      </c>
      <c r="F6165" s="8">
        <v>1115</v>
      </c>
      <c r="G6165" s="8">
        <v>519</v>
      </c>
      <c r="H6165" s="8">
        <v>917</v>
      </c>
      <c r="I6165" s="8">
        <v>917</v>
      </c>
      <c r="J6165" s="9">
        <v>647</v>
      </c>
      <c r="K6165" s="9">
        <v>552</v>
      </c>
    </row>
    <row r="6166" spans="1:11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2218</v>
      </c>
      <c r="F6166" s="8">
        <v>1145</v>
      </c>
      <c r="G6166" s="8">
        <v>520</v>
      </c>
      <c r="H6166" s="8">
        <v>912</v>
      </c>
      <c r="I6166" s="8">
        <v>919</v>
      </c>
      <c r="J6166" s="9">
        <v>653</v>
      </c>
      <c r="K6166" s="9">
        <v>562</v>
      </c>
    </row>
    <row r="6167" spans="1:11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2268</v>
      </c>
      <c r="F6167" s="8">
        <v>1156</v>
      </c>
      <c r="G6167" s="8">
        <v>522</v>
      </c>
      <c r="H6167" s="8">
        <v>905</v>
      </c>
      <c r="I6167" s="8">
        <v>920</v>
      </c>
      <c r="J6167" s="9">
        <v>663</v>
      </c>
      <c r="K6167" s="9">
        <v>578</v>
      </c>
    </row>
    <row r="6168" spans="1:11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2284</v>
      </c>
      <c r="F6168" s="8">
        <v>1158</v>
      </c>
      <c r="G6168" s="8">
        <v>525</v>
      </c>
      <c r="H6168" s="8">
        <v>904</v>
      </c>
      <c r="I6168" s="8">
        <v>925</v>
      </c>
      <c r="J6168" s="9">
        <v>663</v>
      </c>
      <c r="K6168" s="9">
        <v>586</v>
      </c>
    </row>
    <row r="6169" spans="1:11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2312</v>
      </c>
      <c r="F6169" s="8">
        <v>1165</v>
      </c>
      <c r="G6169" s="8">
        <v>528</v>
      </c>
      <c r="H6169" s="8">
        <v>903</v>
      </c>
      <c r="I6169" s="8">
        <v>927</v>
      </c>
      <c r="J6169" s="9">
        <v>658</v>
      </c>
      <c r="K6169" s="9">
        <v>591</v>
      </c>
    </row>
    <row r="6170" spans="1:11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2312</v>
      </c>
      <c r="F6170" s="8">
        <v>1165</v>
      </c>
      <c r="G6170" s="8">
        <v>528</v>
      </c>
      <c r="H6170" s="8">
        <v>903</v>
      </c>
      <c r="I6170" s="8">
        <v>927</v>
      </c>
      <c r="J6170" s="9">
        <v>658</v>
      </c>
      <c r="K6170" s="9">
        <v>591</v>
      </c>
    </row>
    <row r="6171" spans="1:11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2335</v>
      </c>
      <c r="F6171" s="8">
        <v>1169</v>
      </c>
      <c r="G6171" s="8">
        <v>531</v>
      </c>
      <c r="H6171" s="8">
        <v>904</v>
      </c>
      <c r="I6171" s="8">
        <v>929</v>
      </c>
      <c r="J6171" s="9">
        <v>645</v>
      </c>
      <c r="K6171" s="9">
        <v>600</v>
      </c>
    </row>
    <row r="6172" spans="1:11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2284</v>
      </c>
      <c r="F6172" s="8">
        <v>1169</v>
      </c>
      <c r="G6172" s="8">
        <v>531</v>
      </c>
      <c r="H6172" s="8">
        <v>904</v>
      </c>
      <c r="I6172" s="8">
        <v>929</v>
      </c>
      <c r="J6172" s="9">
        <v>642</v>
      </c>
      <c r="K6172" s="9">
        <v>605</v>
      </c>
    </row>
    <row r="6173" spans="1:11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2256</v>
      </c>
      <c r="F6173" s="8">
        <v>1136</v>
      </c>
      <c r="G6173" s="8">
        <v>530</v>
      </c>
      <c r="H6173" s="8">
        <v>904</v>
      </c>
      <c r="I6173" s="8">
        <v>937</v>
      </c>
      <c r="J6173" s="9">
        <v>630</v>
      </c>
      <c r="K6173" s="9">
        <v>605</v>
      </c>
    </row>
    <row r="6174" spans="1:11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2243</v>
      </c>
      <c r="F6174" s="8">
        <v>1132</v>
      </c>
      <c r="G6174" s="8">
        <v>531</v>
      </c>
      <c r="H6174" s="8">
        <v>907</v>
      </c>
      <c r="I6174" s="8">
        <v>939</v>
      </c>
      <c r="J6174" s="9">
        <v>622</v>
      </c>
      <c r="K6174" s="9">
        <v>604</v>
      </c>
    </row>
    <row r="6175" spans="1:11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2263</v>
      </c>
      <c r="F6175" s="8">
        <v>1132</v>
      </c>
      <c r="G6175" s="8">
        <v>531</v>
      </c>
      <c r="H6175" s="8">
        <v>907</v>
      </c>
      <c r="I6175" s="8">
        <v>939</v>
      </c>
      <c r="J6175" s="9">
        <v>618</v>
      </c>
      <c r="K6175" s="9">
        <v>601</v>
      </c>
    </row>
    <row r="6176" spans="1:11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2344</v>
      </c>
      <c r="F6176" s="8">
        <v>1168</v>
      </c>
      <c r="G6176" s="8">
        <v>534</v>
      </c>
      <c r="H6176" s="8">
        <v>921</v>
      </c>
      <c r="I6176" s="8">
        <v>939</v>
      </c>
      <c r="J6176" s="9">
        <v>608</v>
      </c>
      <c r="K6176" s="9">
        <v>596</v>
      </c>
    </row>
    <row r="6177" spans="1:11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2445</v>
      </c>
      <c r="F6177" s="8">
        <v>1215</v>
      </c>
      <c r="G6177" s="8">
        <v>535</v>
      </c>
      <c r="H6177" s="8">
        <v>933</v>
      </c>
      <c r="I6177" s="8">
        <v>943</v>
      </c>
      <c r="J6177" s="9">
        <v>604</v>
      </c>
      <c r="K6177" s="9">
        <v>590</v>
      </c>
    </row>
    <row r="6178" spans="1:11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2660</v>
      </c>
      <c r="F6178" s="8">
        <v>1279</v>
      </c>
      <c r="G6178" s="8">
        <v>534</v>
      </c>
      <c r="H6178" s="8">
        <v>961</v>
      </c>
      <c r="I6178" s="8">
        <v>952</v>
      </c>
      <c r="J6178" s="9">
        <v>598</v>
      </c>
      <c r="K6178" s="9">
        <v>585</v>
      </c>
    </row>
    <row r="6179" spans="1:11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2799</v>
      </c>
      <c r="F6179" s="8">
        <v>1352</v>
      </c>
      <c r="G6179" s="8">
        <v>537</v>
      </c>
      <c r="H6179" s="8">
        <v>1020</v>
      </c>
      <c r="I6179" s="8">
        <v>959</v>
      </c>
      <c r="J6179" s="9">
        <v>593</v>
      </c>
      <c r="K6179" s="9">
        <v>580</v>
      </c>
    </row>
    <row r="6180" spans="1:11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3113</v>
      </c>
      <c r="F6180" s="8">
        <v>1478</v>
      </c>
      <c r="G6180" s="8">
        <v>540</v>
      </c>
      <c r="H6180" s="8">
        <v>1105</v>
      </c>
      <c r="I6180" s="8">
        <v>965</v>
      </c>
      <c r="J6180" s="9">
        <v>587</v>
      </c>
      <c r="K6180" s="9">
        <v>577</v>
      </c>
    </row>
    <row r="6181" spans="1:11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3255</v>
      </c>
      <c r="F6181" s="8">
        <v>1541</v>
      </c>
      <c r="G6181" s="8">
        <v>542</v>
      </c>
      <c r="H6181" s="8">
        <v>1186</v>
      </c>
      <c r="I6181" s="8">
        <v>958</v>
      </c>
      <c r="J6181" s="9">
        <v>583</v>
      </c>
      <c r="K6181" s="9">
        <v>573</v>
      </c>
    </row>
    <row r="6182" spans="1:11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3431</v>
      </c>
      <c r="F6182" s="8">
        <v>1628</v>
      </c>
      <c r="G6182" s="8">
        <v>543</v>
      </c>
      <c r="H6182" s="8">
        <v>1241</v>
      </c>
      <c r="I6182" s="8">
        <v>954</v>
      </c>
      <c r="J6182" s="9">
        <v>583</v>
      </c>
      <c r="K6182" s="9">
        <v>571</v>
      </c>
    </row>
    <row r="6183" spans="1:11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3397</v>
      </c>
      <c r="F6183" s="8">
        <v>1628</v>
      </c>
      <c r="G6183" s="8">
        <v>543</v>
      </c>
      <c r="H6183" s="8">
        <v>1241</v>
      </c>
      <c r="I6183" s="8">
        <v>954</v>
      </c>
      <c r="J6183" s="9">
        <v>585</v>
      </c>
      <c r="K6183" s="9">
        <v>566</v>
      </c>
    </row>
    <row r="6184" spans="1:11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3446</v>
      </c>
      <c r="F6184" s="8">
        <v>1636</v>
      </c>
      <c r="G6184" s="8">
        <v>544</v>
      </c>
      <c r="H6184" s="8">
        <v>1306</v>
      </c>
      <c r="I6184" s="8">
        <v>940</v>
      </c>
      <c r="J6184" s="9">
        <v>583</v>
      </c>
      <c r="K6184" s="9">
        <v>561</v>
      </c>
    </row>
    <row r="6185" spans="1:11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3480</v>
      </c>
      <c r="F6185" s="8">
        <v>1651</v>
      </c>
      <c r="G6185" s="8">
        <v>547</v>
      </c>
      <c r="H6185" s="8">
        <v>1321</v>
      </c>
      <c r="I6185" s="8">
        <v>936</v>
      </c>
      <c r="J6185" s="9">
        <v>582</v>
      </c>
      <c r="K6185" s="9">
        <v>558</v>
      </c>
    </row>
    <row r="6186" spans="1:11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3691</v>
      </c>
      <c r="F6186" s="8">
        <v>1740</v>
      </c>
      <c r="G6186" s="8">
        <v>548</v>
      </c>
      <c r="H6186" s="8">
        <v>1349</v>
      </c>
      <c r="I6186" s="8">
        <v>934</v>
      </c>
      <c r="J6186" s="9">
        <v>582</v>
      </c>
      <c r="K6186" s="9">
        <v>549</v>
      </c>
    </row>
    <row r="6187" spans="1:11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3691</v>
      </c>
      <c r="F6187" s="8">
        <v>1740</v>
      </c>
      <c r="G6187" s="8">
        <v>548</v>
      </c>
      <c r="H6187" s="8">
        <v>1349</v>
      </c>
      <c r="I6187" s="8">
        <v>934</v>
      </c>
      <c r="J6187" s="9">
        <v>580</v>
      </c>
      <c r="K6187" s="9">
        <v>542</v>
      </c>
    </row>
    <row r="6188" spans="1:11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3691</v>
      </c>
      <c r="F6188" s="8">
        <v>1740</v>
      </c>
      <c r="G6188" s="8">
        <v>548</v>
      </c>
      <c r="H6188" s="8">
        <v>1349</v>
      </c>
      <c r="I6188" s="8">
        <v>934</v>
      </c>
      <c r="J6188" s="9">
        <v>580</v>
      </c>
      <c r="K6188" s="9">
        <v>539</v>
      </c>
    </row>
    <row r="6189" spans="1:11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3691</v>
      </c>
      <c r="F6189" s="8">
        <v>1740</v>
      </c>
      <c r="G6189" s="8">
        <v>548</v>
      </c>
      <c r="H6189" s="8">
        <v>1349</v>
      </c>
      <c r="I6189" s="8">
        <v>934</v>
      </c>
      <c r="J6189" s="9">
        <v>589</v>
      </c>
      <c r="K6189" s="9">
        <v>535</v>
      </c>
    </row>
    <row r="6190" spans="1:11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4111</v>
      </c>
      <c r="F6190" s="8">
        <v>1947</v>
      </c>
      <c r="G6190" s="8">
        <v>561</v>
      </c>
      <c r="H6190" s="8">
        <v>1509</v>
      </c>
      <c r="I6190" s="8">
        <v>971</v>
      </c>
      <c r="J6190" s="9">
        <v>585</v>
      </c>
      <c r="K6190" s="9">
        <v>529</v>
      </c>
    </row>
    <row r="6191" spans="1:11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4253</v>
      </c>
      <c r="F6191" s="8">
        <v>2021</v>
      </c>
      <c r="G6191" s="8">
        <v>567</v>
      </c>
      <c r="H6191" s="8">
        <v>1602</v>
      </c>
      <c r="I6191" s="8">
        <v>986</v>
      </c>
      <c r="J6191" s="9">
        <v>586</v>
      </c>
      <c r="K6191" s="9">
        <v>530</v>
      </c>
    </row>
    <row r="6192" spans="1:11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4329</v>
      </c>
      <c r="F6192" s="8">
        <v>2127</v>
      </c>
      <c r="G6192" s="8">
        <v>576</v>
      </c>
      <c r="H6192" s="8">
        <v>1745</v>
      </c>
      <c r="I6192" s="8">
        <v>1012</v>
      </c>
      <c r="J6192" s="9">
        <v>588</v>
      </c>
      <c r="K6192" s="9">
        <v>532</v>
      </c>
    </row>
    <row r="6193" spans="1:11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4193</v>
      </c>
      <c r="F6193" s="8">
        <v>2113</v>
      </c>
      <c r="G6193" s="8">
        <v>585</v>
      </c>
      <c r="H6193" s="8">
        <v>1794</v>
      </c>
      <c r="I6193" s="8">
        <v>1046</v>
      </c>
      <c r="J6193" s="9">
        <v>587</v>
      </c>
      <c r="K6193" s="9">
        <v>535</v>
      </c>
    </row>
    <row r="6194" spans="1:11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3967</v>
      </c>
      <c r="F6194" s="8">
        <v>2046</v>
      </c>
      <c r="G6194" s="8">
        <v>594</v>
      </c>
      <c r="H6194" s="8">
        <v>1800</v>
      </c>
      <c r="I6194" s="8">
        <v>1069</v>
      </c>
      <c r="J6194" s="9">
        <v>586</v>
      </c>
      <c r="K6194" s="9">
        <v>538</v>
      </c>
    </row>
    <row r="6195" spans="1:11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3853</v>
      </c>
      <c r="F6195" s="8">
        <v>2003</v>
      </c>
      <c r="G6195" s="8">
        <v>597</v>
      </c>
      <c r="H6195" s="8">
        <v>1795</v>
      </c>
      <c r="I6195" s="8">
        <v>1079</v>
      </c>
      <c r="J6195" s="9">
        <v>584</v>
      </c>
      <c r="K6195" s="9">
        <v>546</v>
      </c>
    </row>
    <row r="6196" spans="1:11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3816</v>
      </c>
      <c r="F6196" s="8">
        <v>1994</v>
      </c>
      <c r="G6196" s="8">
        <v>597</v>
      </c>
      <c r="H6196" s="8">
        <v>1786</v>
      </c>
      <c r="I6196" s="8">
        <v>1087</v>
      </c>
      <c r="J6196" s="9">
        <v>586</v>
      </c>
      <c r="K6196" s="9">
        <v>550</v>
      </c>
    </row>
    <row r="6197" spans="1:11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3810</v>
      </c>
      <c r="F6197" s="8">
        <v>2008</v>
      </c>
      <c r="G6197" s="8">
        <v>599</v>
      </c>
      <c r="H6197" s="8">
        <v>1813</v>
      </c>
      <c r="I6197" s="8">
        <v>1093</v>
      </c>
      <c r="J6197" s="9">
        <v>587</v>
      </c>
      <c r="K6197" s="9">
        <v>550</v>
      </c>
    </row>
    <row r="6198" spans="1:11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3810</v>
      </c>
      <c r="F6198" s="8">
        <v>2008</v>
      </c>
      <c r="G6198" s="8">
        <v>599</v>
      </c>
      <c r="H6198" s="8">
        <v>1813</v>
      </c>
      <c r="I6198" s="8">
        <v>1093</v>
      </c>
      <c r="J6198" s="9">
        <v>594</v>
      </c>
      <c r="K6198" s="9">
        <v>548</v>
      </c>
    </row>
    <row r="6199" spans="1:11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3943</v>
      </c>
      <c r="F6199" s="8">
        <v>2084</v>
      </c>
      <c r="G6199" s="8">
        <v>609</v>
      </c>
      <c r="H6199" s="8">
        <v>1914</v>
      </c>
      <c r="I6199" s="8">
        <v>1113</v>
      </c>
      <c r="J6199" s="9">
        <v>601</v>
      </c>
      <c r="K6199" s="9">
        <v>544</v>
      </c>
    </row>
    <row r="6200" spans="1:11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4020</v>
      </c>
      <c r="F6200" s="8">
        <v>2115</v>
      </c>
      <c r="G6200" s="8">
        <v>618</v>
      </c>
      <c r="H6200" s="8">
        <v>1947</v>
      </c>
      <c r="I6200" s="8">
        <v>1127</v>
      </c>
      <c r="J6200" s="9">
        <v>599</v>
      </c>
      <c r="K6200" s="9">
        <v>537</v>
      </c>
    </row>
    <row r="6201" spans="1:11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4085</v>
      </c>
      <c r="F6201" s="8">
        <v>2146</v>
      </c>
      <c r="G6201" s="8">
        <v>622</v>
      </c>
      <c r="H6201" s="8">
        <v>1989</v>
      </c>
      <c r="I6201" s="8">
        <v>1145</v>
      </c>
      <c r="J6201" s="9">
        <v>601</v>
      </c>
      <c r="K6201" s="9">
        <v>531</v>
      </c>
    </row>
    <row r="6202" spans="1:11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4085</v>
      </c>
      <c r="F6202" s="8">
        <v>2146</v>
      </c>
      <c r="G6202" s="8">
        <v>622</v>
      </c>
      <c r="H6202" s="8">
        <v>1989</v>
      </c>
      <c r="I6202" s="8">
        <v>1145</v>
      </c>
      <c r="J6202" s="9">
        <v>595</v>
      </c>
      <c r="K6202" s="9">
        <v>527</v>
      </c>
    </row>
    <row r="6203" spans="1:11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3621</v>
      </c>
      <c r="F6203" s="8">
        <v>2011</v>
      </c>
      <c r="G6203" s="8">
        <v>630</v>
      </c>
      <c r="H6203" s="8">
        <v>2027</v>
      </c>
      <c r="I6203" s="8">
        <v>1175</v>
      </c>
      <c r="J6203" s="9">
        <v>591</v>
      </c>
      <c r="K6203" s="9">
        <v>523</v>
      </c>
    </row>
    <row r="6204" spans="1:11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3527</v>
      </c>
      <c r="F6204" s="8">
        <v>1985</v>
      </c>
      <c r="G6204" s="8">
        <v>632</v>
      </c>
      <c r="H6204" s="8">
        <v>2024</v>
      </c>
      <c r="I6204" s="8">
        <v>1182</v>
      </c>
      <c r="J6204" s="9">
        <v>587</v>
      </c>
      <c r="K6204" s="9">
        <v>517</v>
      </c>
    </row>
    <row r="6205" spans="1:11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3455</v>
      </c>
      <c r="F6205" s="8">
        <v>1961</v>
      </c>
      <c r="G6205" s="8">
        <v>634</v>
      </c>
      <c r="H6205" s="8">
        <v>2020</v>
      </c>
      <c r="I6205" s="8">
        <v>1185</v>
      </c>
      <c r="J6205" s="9">
        <v>586</v>
      </c>
      <c r="K6205" s="9">
        <v>512</v>
      </c>
    </row>
    <row r="6206" spans="1:11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3469</v>
      </c>
      <c r="F6206" s="8">
        <v>1963</v>
      </c>
      <c r="G6206" s="8">
        <v>637</v>
      </c>
      <c r="H6206" s="8">
        <v>2021</v>
      </c>
      <c r="I6206" s="8">
        <v>1186</v>
      </c>
      <c r="J6206" s="9">
        <v>589</v>
      </c>
      <c r="K6206" s="9">
        <v>510</v>
      </c>
    </row>
    <row r="6207" spans="1:11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3478</v>
      </c>
      <c r="F6207" s="8">
        <v>1965</v>
      </c>
      <c r="G6207" s="8">
        <v>634</v>
      </c>
      <c r="H6207" s="8">
        <v>2030</v>
      </c>
      <c r="I6207" s="8">
        <v>1199</v>
      </c>
      <c r="J6207" s="9">
        <v>607</v>
      </c>
      <c r="K6207" s="9">
        <v>508</v>
      </c>
    </row>
    <row r="6208" spans="1:11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3451</v>
      </c>
      <c r="F6208" s="8">
        <v>1960</v>
      </c>
      <c r="G6208" s="8">
        <v>632</v>
      </c>
      <c r="H6208" s="8">
        <v>2059</v>
      </c>
      <c r="I6208" s="8">
        <v>1206</v>
      </c>
      <c r="J6208" s="9">
        <v>617</v>
      </c>
      <c r="K6208" s="9">
        <v>507</v>
      </c>
    </row>
    <row r="6209" spans="1:11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3264</v>
      </c>
      <c r="F6209" s="8">
        <v>1901</v>
      </c>
      <c r="G6209" s="8">
        <v>634</v>
      </c>
      <c r="H6209" s="8">
        <v>2060</v>
      </c>
      <c r="I6209" s="8">
        <v>1213</v>
      </c>
      <c r="J6209" s="9">
        <v>621</v>
      </c>
      <c r="K6209" s="9">
        <v>503</v>
      </c>
    </row>
    <row r="6210" spans="1:11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3200</v>
      </c>
      <c r="F6210" s="8">
        <v>1878</v>
      </c>
      <c r="G6210" s="8">
        <v>635</v>
      </c>
      <c r="H6210" s="8">
        <v>2054</v>
      </c>
      <c r="I6210" s="8">
        <v>1221</v>
      </c>
      <c r="J6210" s="9">
        <v>621</v>
      </c>
      <c r="K6210" s="9">
        <v>498</v>
      </c>
    </row>
    <row r="6211" spans="1:11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3110</v>
      </c>
      <c r="F6211" s="8">
        <v>1847</v>
      </c>
      <c r="G6211" s="8">
        <v>636</v>
      </c>
      <c r="H6211" s="8">
        <v>2038</v>
      </c>
      <c r="I6211" s="8">
        <v>1228</v>
      </c>
      <c r="J6211" s="9">
        <v>617</v>
      </c>
      <c r="K6211" s="9">
        <v>494</v>
      </c>
    </row>
    <row r="6212" spans="1:11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2943</v>
      </c>
      <c r="F6212" s="8">
        <v>1786</v>
      </c>
      <c r="G6212" s="8">
        <v>639</v>
      </c>
      <c r="H6212" s="8">
        <v>2010</v>
      </c>
      <c r="I6212" s="8">
        <v>1243</v>
      </c>
      <c r="J6212" s="9">
        <v>614</v>
      </c>
      <c r="K6212" s="9">
        <v>490</v>
      </c>
    </row>
    <row r="6213" spans="1:11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2775</v>
      </c>
      <c r="F6213" s="8">
        <v>1708</v>
      </c>
      <c r="G6213" s="8">
        <v>644</v>
      </c>
      <c r="H6213" s="8">
        <v>1959</v>
      </c>
      <c r="I6213" s="8">
        <v>1252</v>
      </c>
      <c r="J6213" s="9">
        <v>596</v>
      </c>
      <c r="K6213" s="9">
        <v>490</v>
      </c>
    </row>
    <row r="6214" spans="1:11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2681</v>
      </c>
      <c r="F6214" s="8">
        <v>1671</v>
      </c>
      <c r="G6214" s="8">
        <v>649</v>
      </c>
      <c r="H6214" s="8">
        <v>1904</v>
      </c>
      <c r="I6214" s="8">
        <v>1258</v>
      </c>
      <c r="J6214" s="9">
        <v>600</v>
      </c>
      <c r="K6214" s="9">
        <v>488</v>
      </c>
    </row>
    <row r="6215" spans="1:11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2526</v>
      </c>
      <c r="F6215" s="8">
        <v>1619</v>
      </c>
      <c r="G6215" s="8">
        <v>653</v>
      </c>
      <c r="H6215" s="8">
        <v>1855</v>
      </c>
      <c r="I6215" s="8">
        <v>1260</v>
      </c>
      <c r="J6215" s="9">
        <v>599</v>
      </c>
      <c r="K6215" s="9">
        <v>484</v>
      </c>
    </row>
    <row r="6216" spans="1:11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2340</v>
      </c>
      <c r="F6216" s="8">
        <v>1551</v>
      </c>
      <c r="G6216" s="8">
        <v>656</v>
      </c>
      <c r="H6216" s="8">
        <v>1790</v>
      </c>
      <c r="I6216" s="8">
        <v>1266</v>
      </c>
      <c r="J6216" s="9">
        <v>596</v>
      </c>
      <c r="K6216" s="9">
        <v>483</v>
      </c>
    </row>
    <row r="6217" spans="1:11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2164</v>
      </c>
      <c r="F6217" s="8">
        <v>1484</v>
      </c>
      <c r="G6217" s="8">
        <v>660</v>
      </c>
      <c r="H6217" s="8">
        <v>1716</v>
      </c>
      <c r="I6217" s="8">
        <v>1268</v>
      </c>
      <c r="J6217" s="9">
        <v>591</v>
      </c>
      <c r="K6217" s="9">
        <v>485</v>
      </c>
    </row>
    <row r="6218" spans="1:11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2245</v>
      </c>
      <c r="F6218" s="8">
        <v>1504</v>
      </c>
      <c r="G6218" s="8">
        <v>665</v>
      </c>
      <c r="H6218" s="8">
        <v>1667</v>
      </c>
      <c r="I6218" s="8">
        <v>1269</v>
      </c>
      <c r="J6218" s="9">
        <v>595</v>
      </c>
      <c r="K6218" s="9">
        <v>487</v>
      </c>
    </row>
    <row r="6219" spans="1:11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2316</v>
      </c>
      <c r="F6219" s="8">
        <v>1525</v>
      </c>
      <c r="G6219" s="8">
        <v>669</v>
      </c>
      <c r="H6219" s="8">
        <v>1631</v>
      </c>
      <c r="I6219" s="8">
        <v>1273</v>
      </c>
      <c r="J6219" s="9">
        <v>604</v>
      </c>
      <c r="K6219" s="9">
        <v>489</v>
      </c>
    </row>
    <row r="6220" spans="1:11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2400</v>
      </c>
      <c r="F6220" s="8">
        <v>1552</v>
      </c>
      <c r="G6220" s="8">
        <v>673</v>
      </c>
      <c r="H6220" s="8">
        <v>1612</v>
      </c>
      <c r="I6220" s="8">
        <v>1280</v>
      </c>
      <c r="J6220" s="9">
        <v>608</v>
      </c>
      <c r="K6220" s="9">
        <v>491</v>
      </c>
    </row>
    <row r="6221" spans="1:11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2553</v>
      </c>
      <c r="F6221" s="8">
        <v>1600</v>
      </c>
      <c r="G6221" s="8">
        <v>678</v>
      </c>
      <c r="H6221" s="8">
        <v>1617</v>
      </c>
      <c r="I6221" s="8">
        <v>1285</v>
      </c>
      <c r="J6221" s="9">
        <v>615</v>
      </c>
      <c r="K6221" s="9">
        <v>496</v>
      </c>
    </row>
    <row r="6222" spans="1:11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2554</v>
      </c>
      <c r="F6222" s="8">
        <v>1602</v>
      </c>
      <c r="G6222" s="8">
        <v>681</v>
      </c>
      <c r="H6222" s="8">
        <v>1614</v>
      </c>
      <c r="I6222" s="8">
        <v>1291</v>
      </c>
      <c r="J6222" s="9">
        <v>623</v>
      </c>
      <c r="K6222" s="9">
        <v>498</v>
      </c>
    </row>
    <row r="6223" spans="1:11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2533</v>
      </c>
      <c r="F6223" s="8">
        <v>1593</v>
      </c>
      <c r="G6223" s="8">
        <v>685</v>
      </c>
      <c r="H6223" s="8">
        <v>1594</v>
      </c>
      <c r="I6223" s="8">
        <v>1305</v>
      </c>
      <c r="J6223" s="9">
        <v>631</v>
      </c>
      <c r="K6223" s="9">
        <v>498</v>
      </c>
    </row>
    <row r="6224" spans="1:11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2514</v>
      </c>
      <c r="F6224" s="8">
        <v>1581</v>
      </c>
      <c r="G6224" s="8">
        <v>690</v>
      </c>
      <c r="H6224" s="8">
        <v>1565</v>
      </c>
      <c r="I6224" s="8">
        <v>1315</v>
      </c>
      <c r="J6224" s="9">
        <v>635</v>
      </c>
      <c r="K6224" s="9">
        <v>495</v>
      </c>
    </row>
    <row r="6225" spans="1:11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2506</v>
      </c>
      <c r="F6225" s="8">
        <v>1564</v>
      </c>
      <c r="G6225" s="8">
        <v>692</v>
      </c>
      <c r="H6225" s="8">
        <v>1542</v>
      </c>
      <c r="I6225" s="8">
        <v>1320</v>
      </c>
      <c r="J6225" s="9">
        <v>635</v>
      </c>
      <c r="K6225" s="9">
        <v>492</v>
      </c>
    </row>
    <row r="6226" spans="1:11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2473</v>
      </c>
      <c r="F6226" s="8">
        <v>1543</v>
      </c>
      <c r="G6226" s="8">
        <v>693</v>
      </c>
      <c r="H6226" s="8">
        <v>1510</v>
      </c>
      <c r="I6226" s="8">
        <v>1321</v>
      </c>
      <c r="J6226" s="9">
        <v>639</v>
      </c>
      <c r="K6226" s="9">
        <v>490</v>
      </c>
    </row>
    <row r="6227" spans="1:11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2455</v>
      </c>
      <c r="F6227" s="8">
        <v>1531</v>
      </c>
      <c r="G6227" s="8">
        <v>696</v>
      </c>
      <c r="H6227" s="8">
        <v>1474</v>
      </c>
      <c r="I6227" s="8">
        <v>1325</v>
      </c>
      <c r="J6227" s="9">
        <v>643</v>
      </c>
      <c r="K6227" s="9">
        <v>487</v>
      </c>
    </row>
    <row r="6228" spans="1:11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2397</v>
      </c>
      <c r="F6228" s="8">
        <v>1517</v>
      </c>
      <c r="G6228" s="8">
        <v>699</v>
      </c>
      <c r="H6228" s="8">
        <v>1438</v>
      </c>
      <c r="I6228" s="8">
        <v>1339</v>
      </c>
      <c r="J6228" s="9">
        <v>647</v>
      </c>
      <c r="K6228" s="9">
        <v>487</v>
      </c>
    </row>
    <row r="6229" spans="1:11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2377</v>
      </c>
      <c r="F6229" s="8">
        <v>1507</v>
      </c>
      <c r="G6229" s="8">
        <v>703</v>
      </c>
      <c r="H6229" s="8">
        <v>1409</v>
      </c>
      <c r="I6229" s="8">
        <v>1354</v>
      </c>
      <c r="J6229" s="9">
        <v>642</v>
      </c>
      <c r="K6229" s="9">
        <v>490</v>
      </c>
    </row>
    <row r="6230" spans="1:11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2366</v>
      </c>
      <c r="F6230" s="8">
        <v>1500</v>
      </c>
      <c r="G6230" s="8">
        <v>705</v>
      </c>
      <c r="H6230" s="8">
        <v>1382</v>
      </c>
      <c r="I6230" s="8">
        <v>1360</v>
      </c>
      <c r="J6230" s="9">
        <v>647</v>
      </c>
      <c r="K6230" s="9">
        <v>498</v>
      </c>
    </row>
    <row r="6231" spans="1:11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2366</v>
      </c>
      <c r="F6231" s="8">
        <v>1495</v>
      </c>
      <c r="G6231" s="8">
        <v>708</v>
      </c>
      <c r="H6231" s="8">
        <v>1353</v>
      </c>
      <c r="I6231" s="8">
        <v>1363</v>
      </c>
      <c r="J6231" s="9">
        <v>650</v>
      </c>
      <c r="K6231" s="9">
        <v>501</v>
      </c>
    </row>
    <row r="6232" spans="1:11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2511</v>
      </c>
      <c r="F6232" s="8">
        <v>1527</v>
      </c>
      <c r="G6232" s="8">
        <v>715</v>
      </c>
      <c r="H6232" s="8">
        <v>1346</v>
      </c>
      <c r="I6232" s="8">
        <v>1371</v>
      </c>
      <c r="J6232" s="9">
        <v>655</v>
      </c>
      <c r="K6232" s="9">
        <v>501</v>
      </c>
    </row>
    <row r="6233" spans="1:11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2447</v>
      </c>
      <c r="F6233" s="8">
        <v>1499</v>
      </c>
      <c r="G6233" s="8">
        <v>721</v>
      </c>
      <c r="H6233" s="8">
        <v>1345</v>
      </c>
      <c r="I6233" s="8">
        <v>1378</v>
      </c>
      <c r="J6233" s="9">
        <v>652</v>
      </c>
      <c r="K6233" s="9">
        <v>500</v>
      </c>
    </row>
    <row r="6234" spans="1:11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2390</v>
      </c>
      <c r="F6234" s="8">
        <v>1483</v>
      </c>
      <c r="G6234" s="8">
        <v>728</v>
      </c>
      <c r="H6234" s="8">
        <v>1362</v>
      </c>
      <c r="I6234" s="8">
        <v>1393</v>
      </c>
      <c r="J6234" s="9">
        <v>652</v>
      </c>
      <c r="K6234" s="9">
        <v>507</v>
      </c>
    </row>
    <row r="6235" spans="1:11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2391</v>
      </c>
      <c r="F6235" s="8">
        <v>1492</v>
      </c>
      <c r="G6235" s="8">
        <v>732</v>
      </c>
      <c r="H6235" s="8">
        <v>1387</v>
      </c>
      <c r="I6235" s="8">
        <v>1404</v>
      </c>
      <c r="J6235" s="9">
        <v>652</v>
      </c>
      <c r="K6235" s="9">
        <v>523</v>
      </c>
    </row>
    <row r="6236" spans="1:11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2399</v>
      </c>
      <c r="F6236" s="8">
        <v>1512</v>
      </c>
      <c r="G6236" s="8">
        <v>737</v>
      </c>
      <c r="H6236" s="8">
        <v>1427</v>
      </c>
      <c r="I6236" s="8">
        <v>1418</v>
      </c>
      <c r="J6236" s="9">
        <v>653</v>
      </c>
      <c r="K6236" s="9">
        <v>539</v>
      </c>
    </row>
    <row r="6237" spans="1:11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2496</v>
      </c>
      <c r="F6237" s="8">
        <v>1573</v>
      </c>
      <c r="G6237" s="8">
        <v>745</v>
      </c>
      <c r="H6237" s="8">
        <v>1510</v>
      </c>
      <c r="I6237" s="8">
        <v>1441</v>
      </c>
      <c r="J6237" s="9">
        <v>666</v>
      </c>
      <c r="K6237" s="9">
        <v>544</v>
      </c>
    </row>
    <row r="6238" spans="1:11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2848</v>
      </c>
      <c r="F6238" s="8">
        <v>1719</v>
      </c>
      <c r="G6238" s="8">
        <v>757</v>
      </c>
      <c r="H6238" s="8">
        <v>1613</v>
      </c>
      <c r="I6238" s="8">
        <v>1458</v>
      </c>
      <c r="J6238" s="9">
        <v>673</v>
      </c>
      <c r="K6238" s="9">
        <v>563</v>
      </c>
    </row>
    <row r="6239" spans="1:11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3089</v>
      </c>
      <c r="F6239" s="8">
        <v>1821</v>
      </c>
      <c r="G6239" s="8">
        <v>764</v>
      </c>
      <c r="H6239" s="8">
        <v>1665</v>
      </c>
      <c r="I6239" s="8">
        <v>1475</v>
      </c>
      <c r="J6239" s="9">
        <v>674</v>
      </c>
      <c r="K6239" s="9">
        <v>579</v>
      </c>
    </row>
    <row r="6240" spans="1:11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3194</v>
      </c>
      <c r="F6240" s="8">
        <v>1865</v>
      </c>
      <c r="G6240" s="8">
        <v>771</v>
      </c>
      <c r="H6240" s="8">
        <v>1695</v>
      </c>
      <c r="I6240" s="8">
        <v>1488</v>
      </c>
      <c r="J6240" s="9">
        <v>680</v>
      </c>
      <c r="K6240" s="9">
        <v>586</v>
      </c>
    </row>
    <row r="6241" spans="1:11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3316</v>
      </c>
      <c r="F6241" s="8">
        <v>1922</v>
      </c>
      <c r="G6241" s="8">
        <v>776</v>
      </c>
      <c r="H6241" s="8">
        <v>1741</v>
      </c>
      <c r="I6241" s="8">
        <v>1507</v>
      </c>
      <c r="J6241" s="9">
        <v>694</v>
      </c>
      <c r="K6241" s="9">
        <v>591</v>
      </c>
    </row>
    <row r="6242" spans="1:11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3481</v>
      </c>
      <c r="F6242" s="8">
        <v>1994</v>
      </c>
      <c r="G6242" s="8">
        <v>782</v>
      </c>
      <c r="H6242" s="8">
        <v>1795</v>
      </c>
      <c r="I6242" s="8">
        <v>1522</v>
      </c>
      <c r="J6242" s="9">
        <v>699</v>
      </c>
      <c r="K6242" s="9">
        <v>593</v>
      </c>
    </row>
    <row r="6243" spans="1:11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3843</v>
      </c>
      <c r="F6243" s="8">
        <v>2145</v>
      </c>
      <c r="G6243" s="8">
        <v>786</v>
      </c>
      <c r="H6243" s="8">
        <v>1867</v>
      </c>
      <c r="I6243" s="8">
        <v>1531</v>
      </c>
      <c r="J6243" s="9">
        <v>709</v>
      </c>
      <c r="K6243" s="9">
        <v>598</v>
      </c>
    </row>
    <row r="6244" spans="1:11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3842</v>
      </c>
      <c r="F6244" s="8">
        <v>2176</v>
      </c>
      <c r="G6244" s="8">
        <v>789</v>
      </c>
      <c r="H6244" s="8">
        <v>1923</v>
      </c>
      <c r="I6244" s="8">
        <v>1552</v>
      </c>
      <c r="J6244" s="9">
        <v>740</v>
      </c>
      <c r="K6244" s="9">
        <v>602</v>
      </c>
    </row>
    <row r="6245" spans="1:11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3831</v>
      </c>
      <c r="F6245" s="8">
        <v>2183</v>
      </c>
      <c r="G6245" s="8">
        <v>792</v>
      </c>
      <c r="H6245" s="8">
        <v>1955</v>
      </c>
      <c r="I6245" s="8">
        <v>1557</v>
      </c>
      <c r="J6245" s="9">
        <v>759</v>
      </c>
      <c r="K6245" s="9">
        <v>608</v>
      </c>
    </row>
    <row r="6246" spans="1:11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4011</v>
      </c>
      <c r="F6246" s="8">
        <v>2237</v>
      </c>
      <c r="G6246" s="8">
        <v>796</v>
      </c>
      <c r="H6246" s="8">
        <v>1997</v>
      </c>
      <c r="I6246" s="8">
        <v>1554</v>
      </c>
      <c r="J6246" s="9">
        <v>780</v>
      </c>
      <c r="K6246" s="9">
        <v>619</v>
      </c>
    </row>
    <row r="6247" spans="1:11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4210</v>
      </c>
      <c r="F6247" s="8">
        <v>2299</v>
      </c>
      <c r="G6247" s="8">
        <v>803</v>
      </c>
      <c r="H6247" s="8">
        <v>2050</v>
      </c>
      <c r="I6247" s="8">
        <v>1560</v>
      </c>
      <c r="J6247" s="9">
        <v>795</v>
      </c>
      <c r="K6247" s="9">
        <v>628</v>
      </c>
    </row>
    <row r="6248" spans="1:11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4291</v>
      </c>
      <c r="F6248" s="8">
        <v>2337</v>
      </c>
      <c r="G6248" s="8">
        <v>810</v>
      </c>
      <c r="H6248" s="8">
        <v>2085</v>
      </c>
      <c r="I6248" s="8">
        <v>1562</v>
      </c>
      <c r="J6248" s="9">
        <v>804</v>
      </c>
      <c r="K6248" s="9">
        <v>631</v>
      </c>
    </row>
    <row r="6249" spans="1:11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4246</v>
      </c>
      <c r="F6249" s="8">
        <v>2330</v>
      </c>
      <c r="G6249" s="8">
        <v>814</v>
      </c>
      <c r="H6249" s="8">
        <v>2096</v>
      </c>
      <c r="I6249" s="8">
        <v>1553</v>
      </c>
      <c r="J6249" s="9">
        <v>823</v>
      </c>
      <c r="K6249" s="9">
        <v>632</v>
      </c>
    </row>
    <row r="6250" spans="1:11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4065</v>
      </c>
      <c r="F6250" s="8">
        <v>2292</v>
      </c>
      <c r="G6250" s="8">
        <v>817</v>
      </c>
      <c r="H6250" s="8">
        <v>2082</v>
      </c>
      <c r="I6250" s="8">
        <v>1546</v>
      </c>
      <c r="J6250" s="9">
        <v>829</v>
      </c>
      <c r="K6250" s="9">
        <v>632</v>
      </c>
    </row>
    <row r="6251" spans="1:11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3818</v>
      </c>
      <c r="F6251" s="8">
        <v>2225</v>
      </c>
      <c r="G6251" s="8">
        <v>821</v>
      </c>
      <c r="H6251" s="8">
        <v>2025</v>
      </c>
      <c r="I6251" s="8">
        <v>1541</v>
      </c>
      <c r="J6251" s="9">
        <v>853</v>
      </c>
      <c r="K6251" s="9">
        <v>636</v>
      </c>
    </row>
    <row r="6252" spans="1:11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3638</v>
      </c>
      <c r="F6252" s="8">
        <v>2156</v>
      </c>
      <c r="G6252" s="8">
        <v>820</v>
      </c>
      <c r="H6252" s="8">
        <v>1946</v>
      </c>
      <c r="I6252" s="8">
        <v>1517</v>
      </c>
      <c r="J6252" s="9">
        <v>870</v>
      </c>
      <c r="K6252" s="9">
        <v>636</v>
      </c>
    </row>
    <row r="6253" spans="1:11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3596</v>
      </c>
      <c r="F6253" s="8">
        <v>2134</v>
      </c>
      <c r="G6253" s="8">
        <v>818</v>
      </c>
      <c r="H6253" s="8">
        <v>1883</v>
      </c>
      <c r="I6253" s="8">
        <v>1499</v>
      </c>
      <c r="J6253" s="9">
        <v>897</v>
      </c>
      <c r="K6253" s="9">
        <v>632</v>
      </c>
    </row>
    <row r="6254" spans="1:11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3875</v>
      </c>
      <c r="F6254" s="8">
        <v>2208</v>
      </c>
      <c r="G6254" s="8">
        <v>811</v>
      </c>
      <c r="H6254" s="8">
        <v>1858</v>
      </c>
      <c r="I6254" s="8">
        <v>1482</v>
      </c>
      <c r="J6254" s="9">
        <v>932</v>
      </c>
      <c r="K6254" s="9">
        <v>628</v>
      </c>
    </row>
    <row r="6255" spans="1:11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3996</v>
      </c>
      <c r="F6255" s="8">
        <v>2247</v>
      </c>
      <c r="G6255" s="8">
        <v>805</v>
      </c>
      <c r="H6255" s="8">
        <v>1835</v>
      </c>
      <c r="I6255" s="8">
        <v>1468</v>
      </c>
      <c r="J6255" s="9">
        <v>988</v>
      </c>
      <c r="K6255" s="9">
        <v>617</v>
      </c>
    </row>
    <row r="6256" spans="1:11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4078</v>
      </c>
      <c r="F6256" s="8">
        <v>2277</v>
      </c>
      <c r="G6256" s="8">
        <v>801</v>
      </c>
      <c r="H6256" s="8">
        <v>1825</v>
      </c>
      <c r="I6256" s="8">
        <v>1453</v>
      </c>
      <c r="J6256" s="9">
        <v>997</v>
      </c>
      <c r="K6256" s="9">
        <v>616</v>
      </c>
    </row>
    <row r="6257" spans="1:11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4078</v>
      </c>
      <c r="F6257" s="8">
        <v>2277</v>
      </c>
      <c r="G6257" s="8">
        <v>801</v>
      </c>
      <c r="H6257" s="8">
        <v>1825</v>
      </c>
      <c r="I6257" s="8">
        <v>1453</v>
      </c>
      <c r="J6257" s="9">
        <v>997</v>
      </c>
      <c r="K6257" s="9">
        <v>616</v>
      </c>
    </row>
    <row r="6258" spans="1:11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4078</v>
      </c>
      <c r="F6258" s="8">
        <v>2277</v>
      </c>
      <c r="G6258" s="8">
        <v>801</v>
      </c>
      <c r="H6258" s="8">
        <v>1825</v>
      </c>
      <c r="I6258" s="8">
        <v>1453</v>
      </c>
      <c r="J6258" s="9">
        <v>997</v>
      </c>
      <c r="K6258" s="9">
        <v>616</v>
      </c>
    </row>
    <row r="6259" spans="1:11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4078</v>
      </c>
      <c r="F6259" s="8">
        <v>2277</v>
      </c>
      <c r="G6259" s="8">
        <v>801</v>
      </c>
      <c r="H6259" s="8">
        <v>1825</v>
      </c>
      <c r="I6259" s="8">
        <v>1453</v>
      </c>
      <c r="J6259" s="9">
        <v>997</v>
      </c>
      <c r="K6259" s="9">
        <v>616</v>
      </c>
    </row>
    <row r="6260" spans="1:11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4078</v>
      </c>
      <c r="F6260" s="8">
        <v>2277</v>
      </c>
      <c r="G6260" s="8">
        <v>801</v>
      </c>
      <c r="H6260" s="8">
        <v>1825</v>
      </c>
      <c r="I6260" s="8">
        <v>1453</v>
      </c>
      <c r="J6260" s="9">
        <v>997</v>
      </c>
      <c r="K6260" s="9">
        <v>616</v>
      </c>
    </row>
    <row r="6261" spans="1:11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4078</v>
      </c>
      <c r="F6261" s="8">
        <v>2277</v>
      </c>
      <c r="G6261" s="8">
        <v>801</v>
      </c>
      <c r="H6261" s="8">
        <v>1825</v>
      </c>
      <c r="I6261" s="8">
        <v>1453</v>
      </c>
      <c r="J6261" s="9">
        <v>997</v>
      </c>
      <c r="K6261" s="9">
        <v>616</v>
      </c>
    </row>
    <row r="6262" spans="1:11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4078</v>
      </c>
      <c r="F6262" s="8">
        <v>2277</v>
      </c>
      <c r="G6262" s="8">
        <v>801</v>
      </c>
      <c r="H6262" s="8">
        <v>1825</v>
      </c>
      <c r="I6262" s="8">
        <v>1453</v>
      </c>
      <c r="J6262" s="9">
        <v>997</v>
      </c>
      <c r="K6262" s="9">
        <v>616</v>
      </c>
    </row>
    <row r="6263" spans="1:11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3733</v>
      </c>
      <c r="F6263" s="8">
        <v>2113</v>
      </c>
      <c r="G6263" s="8">
        <v>773</v>
      </c>
      <c r="H6263" s="8">
        <v>1780</v>
      </c>
      <c r="I6263" s="8">
        <v>1330</v>
      </c>
      <c r="J6263" s="9">
        <v>1021</v>
      </c>
      <c r="K6263" s="9">
        <v>612</v>
      </c>
    </row>
    <row r="6264" spans="1:11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3531</v>
      </c>
      <c r="F6264" s="8">
        <v>2036</v>
      </c>
      <c r="G6264" s="8">
        <v>763</v>
      </c>
      <c r="H6264" s="8">
        <v>1750</v>
      </c>
      <c r="I6264" s="8">
        <v>1276</v>
      </c>
      <c r="J6264" s="9">
        <v>1026</v>
      </c>
      <c r="K6264" s="9">
        <v>610</v>
      </c>
    </row>
    <row r="6265" spans="1:11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3287</v>
      </c>
      <c r="F6265" s="8">
        <v>1951</v>
      </c>
      <c r="G6265" s="8">
        <v>750</v>
      </c>
      <c r="H6265" s="8">
        <v>1724</v>
      </c>
      <c r="I6265" s="8">
        <v>1239</v>
      </c>
      <c r="J6265" s="9">
        <v>1006</v>
      </c>
      <c r="K6265" s="9">
        <v>607</v>
      </c>
    </row>
    <row r="6266" spans="1:11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3017</v>
      </c>
      <c r="F6266" s="8">
        <v>1876</v>
      </c>
      <c r="G6266" s="8">
        <v>744</v>
      </c>
      <c r="H6266" s="8">
        <v>1692</v>
      </c>
      <c r="I6266" s="8">
        <v>1204</v>
      </c>
      <c r="J6266" s="9">
        <v>1014</v>
      </c>
      <c r="K6266" s="9">
        <v>613</v>
      </c>
    </row>
    <row r="6267" spans="1:11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2818</v>
      </c>
      <c r="F6267" s="8">
        <v>1826</v>
      </c>
      <c r="G6267" s="8">
        <v>741</v>
      </c>
      <c r="H6267" s="8">
        <v>1672</v>
      </c>
      <c r="I6267" s="8">
        <v>1191</v>
      </c>
      <c r="J6267" s="9">
        <v>1026</v>
      </c>
      <c r="K6267" s="9">
        <v>618</v>
      </c>
    </row>
    <row r="6268" spans="1:11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2500</v>
      </c>
      <c r="F6268" s="8">
        <v>1706</v>
      </c>
      <c r="G6268" s="8">
        <v>735</v>
      </c>
      <c r="H6268" s="8">
        <v>1645</v>
      </c>
      <c r="I6268" s="8">
        <v>1188</v>
      </c>
      <c r="J6268" s="9">
        <v>1041</v>
      </c>
      <c r="K6268" s="9">
        <v>613</v>
      </c>
    </row>
    <row r="6269" spans="1:11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2101</v>
      </c>
      <c r="F6269" s="8">
        <v>1512</v>
      </c>
      <c r="G6269" s="8">
        <v>730</v>
      </c>
      <c r="H6269" s="8">
        <v>1621</v>
      </c>
      <c r="I6269" s="8">
        <v>1190</v>
      </c>
      <c r="J6269" s="9">
        <v>1051</v>
      </c>
      <c r="K6269" s="9">
        <v>610</v>
      </c>
    </row>
    <row r="6270" spans="1:11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1857</v>
      </c>
      <c r="F6270" s="8">
        <v>1395</v>
      </c>
      <c r="G6270" s="8">
        <v>726</v>
      </c>
      <c r="H6270" s="8">
        <v>1598</v>
      </c>
      <c r="I6270" s="8">
        <v>1191</v>
      </c>
      <c r="J6270" s="9">
        <v>1053</v>
      </c>
      <c r="K6270" s="9">
        <v>608</v>
      </c>
    </row>
    <row r="6271" spans="1:11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1832</v>
      </c>
      <c r="F6271" s="8">
        <v>1370</v>
      </c>
      <c r="G6271" s="8">
        <v>725</v>
      </c>
      <c r="H6271" s="8">
        <v>1580</v>
      </c>
      <c r="I6271" s="8">
        <v>1189</v>
      </c>
      <c r="J6271" s="9">
        <v>1090</v>
      </c>
      <c r="K6271" s="9">
        <v>609</v>
      </c>
    </row>
    <row r="6272" spans="1:11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1862</v>
      </c>
      <c r="F6272" s="8">
        <v>1374</v>
      </c>
      <c r="G6272" s="8">
        <v>724</v>
      </c>
      <c r="H6272" s="8">
        <v>1572</v>
      </c>
      <c r="I6272" s="8">
        <v>1182</v>
      </c>
      <c r="J6272" s="9">
        <v>1142</v>
      </c>
      <c r="K6272" s="9">
        <v>611</v>
      </c>
    </row>
    <row r="6273" spans="1:11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1929</v>
      </c>
      <c r="F6273" s="8">
        <v>1398</v>
      </c>
      <c r="G6273" s="8">
        <v>722</v>
      </c>
      <c r="H6273" s="8">
        <v>1570</v>
      </c>
      <c r="I6273" s="8">
        <v>1175</v>
      </c>
      <c r="J6273" s="9">
        <v>1222</v>
      </c>
      <c r="K6273" s="9">
        <v>613</v>
      </c>
    </row>
    <row r="6274" spans="1:11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2026</v>
      </c>
      <c r="F6274" s="8">
        <v>1421</v>
      </c>
      <c r="G6274" s="8">
        <v>719</v>
      </c>
      <c r="H6274" s="8">
        <v>1564</v>
      </c>
      <c r="I6274" s="8">
        <v>1165</v>
      </c>
      <c r="J6274" s="9">
        <v>1273</v>
      </c>
      <c r="K6274" s="9">
        <v>612</v>
      </c>
    </row>
    <row r="6275" spans="1:11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2082</v>
      </c>
      <c r="F6275" s="8">
        <v>1428</v>
      </c>
      <c r="G6275" s="8">
        <v>719</v>
      </c>
      <c r="H6275" s="8">
        <v>1552</v>
      </c>
      <c r="I6275" s="8">
        <v>1154</v>
      </c>
      <c r="J6275" s="9">
        <v>1344</v>
      </c>
      <c r="K6275" s="9">
        <v>612</v>
      </c>
    </row>
    <row r="6276" spans="1:11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1973</v>
      </c>
      <c r="F6276" s="8">
        <v>1369</v>
      </c>
      <c r="G6276" s="8">
        <v>715</v>
      </c>
      <c r="H6276" s="8">
        <v>1530</v>
      </c>
      <c r="I6276" s="8">
        <v>1141</v>
      </c>
      <c r="J6276" s="9">
        <v>1340</v>
      </c>
      <c r="K6276" s="9">
        <v>608</v>
      </c>
    </row>
    <row r="6277" spans="1:11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1880</v>
      </c>
      <c r="F6277" s="8">
        <v>1322</v>
      </c>
      <c r="G6277" s="8">
        <v>715</v>
      </c>
      <c r="H6277" s="8">
        <v>1496</v>
      </c>
      <c r="I6277" s="8">
        <v>1130</v>
      </c>
      <c r="J6277" s="9">
        <v>1323</v>
      </c>
      <c r="K6277" s="9">
        <v>609</v>
      </c>
    </row>
    <row r="6278" spans="1:11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1775</v>
      </c>
      <c r="F6278" s="8">
        <v>1271</v>
      </c>
      <c r="G6278" s="8">
        <v>715</v>
      </c>
      <c r="H6278" s="8">
        <v>1468</v>
      </c>
      <c r="I6278" s="8">
        <v>1121</v>
      </c>
      <c r="J6278" s="9">
        <v>1243</v>
      </c>
      <c r="K6278" s="9">
        <v>605</v>
      </c>
    </row>
    <row r="6279" spans="1:11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1723</v>
      </c>
      <c r="F6279" s="8">
        <v>1246</v>
      </c>
      <c r="G6279" s="8">
        <v>712</v>
      </c>
      <c r="H6279" s="8">
        <v>1437</v>
      </c>
      <c r="I6279" s="8">
        <v>1112</v>
      </c>
      <c r="J6279" s="9">
        <v>1186</v>
      </c>
      <c r="K6279" s="9">
        <v>605</v>
      </c>
    </row>
    <row r="6280" spans="1:11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1673</v>
      </c>
      <c r="F6280" s="8">
        <v>1217</v>
      </c>
      <c r="G6280" s="8">
        <v>708</v>
      </c>
      <c r="H6280" s="8">
        <v>1413</v>
      </c>
      <c r="I6280" s="8">
        <v>1098</v>
      </c>
      <c r="J6280" s="9">
        <v>1132</v>
      </c>
      <c r="K6280" s="9">
        <v>606</v>
      </c>
    </row>
    <row r="6281" spans="1:11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1577</v>
      </c>
      <c r="F6281" s="8">
        <v>1177</v>
      </c>
      <c r="G6281" s="8">
        <v>705</v>
      </c>
      <c r="H6281" s="8">
        <v>1387</v>
      </c>
      <c r="I6281" s="8">
        <v>1079</v>
      </c>
      <c r="J6281" s="9">
        <v>1099</v>
      </c>
      <c r="K6281" s="9">
        <v>605</v>
      </c>
    </row>
    <row r="6282" spans="1:11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1531</v>
      </c>
      <c r="F6282" s="8">
        <v>1148</v>
      </c>
      <c r="G6282" s="8">
        <v>700</v>
      </c>
      <c r="H6282" s="8">
        <v>1369</v>
      </c>
      <c r="I6282" s="8">
        <v>1056</v>
      </c>
      <c r="J6282" s="9">
        <v>1065</v>
      </c>
      <c r="K6282" s="9">
        <v>605</v>
      </c>
    </row>
    <row r="6283" spans="1:11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1531</v>
      </c>
      <c r="F6283" s="8">
        <v>1148</v>
      </c>
      <c r="G6283" s="8">
        <v>700</v>
      </c>
      <c r="H6283" s="8">
        <v>1369</v>
      </c>
      <c r="I6283" s="8">
        <v>1056</v>
      </c>
      <c r="J6283" s="9">
        <v>1037</v>
      </c>
      <c r="K6283" s="9">
        <v>605</v>
      </c>
    </row>
    <row r="6284" spans="1:11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1531</v>
      </c>
      <c r="F6284" s="8">
        <v>1148</v>
      </c>
      <c r="G6284" s="8">
        <v>700</v>
      </c>
      <c r="H6284" s="8">
        <v>1369</v>
      </c>
      <c r="I6284" s="8">
        <v>1056</v>
      </c>
      <c r="J6284" s="9">
        <v>1005</v>
      </c>
      <c r="K6284" s="9">
        <v>606</v>
      </c>
    </row>
    <row r="6285" spans="1:11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1516</v>
      </c>
      <c r="F6285" s="8">
        <v>1093</v>
      </c>
      <c r="G6285" s="8">
        <v>682</v>
      </c>
      <c r="H6285" s="8">
        <v>1326</v>
      </c>
      <c r="I6285" s="8">
        <v>975</v>
      </c>
      <c r="J6285" s="9">
        <v>958</v>
      </c>
      <c r="K6285" s="9">
        <v>606</v>
      </c>
    </row>
    <row r="6286" spans="1:11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1513</v>
      </c>
      <c r="F6286" s="8">
        <v>1084</v>
      </c>
      <c r="G6286" s="8">
        <v>681</v>
      </c>
      <c r="H6286" s="8">
        <v>1313</v>
      </c>
      <c r="I6286" s="8">
        <v>961</v>
      </c>
      <c r="J6286" s="9">
        <v>926</v>
      </c>
      <c r="K6286" s="9">
        <v>604</v>
      </c>
    </row>
    <row r="6287" spans="1:11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1544</v>
      </c>
      <c r="F6287" s="8">
        <v>1086</v>
      </c>
      <c r="G6287" s="8">
        <v>677</v>
      </c>
      <c r="H6287" s="8">
        <v>1307</v>
      </c>
      <c r="I6287" s="8">
        <v>948</v>
      </c>
      <c r="J6287" s="9">
        <v>890</v>
      </c>
      <c r="K6287" s="9">
        <v>602</v>
      </c>
    </row>
    <row r="6288" spans="1:11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1575</v>
      </c>
      <c r="F6288" s="8">
        <v>1092</v>
      </c>
      <c r="G6288" s="8">
        <v>676</v>
      </c>
      <c r="H6288" s="8">
        <v>1307</v>
      </c>
      <c r="I6288" s="8">
        <v>937</v>
      </c>
      <c r="J6288" s="9">
        <v>866</v>
      </c>
      <c r="K6288" s="9">
        <v>604</v>
      </c>
    </row>
    <row r="6289" spans="1:11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1588</v>
      </c>
      <c r="F6289" s="8">
        <v>1091</v>
      </c>
      <c r="G6289" s="8">
        <v>674</v>
      </c>
      <c r="H6289" s="8">
        <v>1304</v>
      </c>
      <c r="I6289" s="8">
        <v>929</v>
      </c>
      <c r="J6289" s="9">
        <v>853</v>
      </c>
      <c r="K6289" s="9">
        <v>606</v>
      </c>
    </row>
    <row r="6290" spans="1:11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1611</v>
      </c>
      <c r="F6290" s="8">
        <v>1096</v>
      </c>
      <c r="G6290" s="8">
        <v>669</v>
      </c>
      <c r="H6290" s="8">
        <v>1305</v>
      </c>
      <c r="I6290" s="8">
        <v>929</v>
      </c>
      <c r="J6290" s="9">
        <v>852</v>
      </c>
      <c r="K6290" s="9">
        <v>604</v>
      </c>
    </row>
    <row r="6291" spans="1:11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1581</v>
      </c>
      <c r="F6291" s="8">
        <v>1091</v>
      </c>
      <c r="G6291" s="8">
        <v>667</v>
      </c>
      <c r="H6291" s="8">
        <v>1322</v>
      </c>
      <c r="I6291" s="8">
        <v>928</v>
      </c>
      <c r="J6291" s="9">
        <v>846</v>
      </c>
      <c r="K6291" s="9">
        <v>602</v>
      </c>
    </row>
    <row r="6292" spans="1:11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1548</v>
      </c>
      <c r="F6292" s="8">
        <v>1085</v>
      </c>
      <c r="G6292" s="8">
        <v>665</v>
      </c>
      <c r="H6292" s="8">
        <v>1324</v>
      </c>
      <c r="I6292" s="8">
        <v>938</v>
      </c>
      <c r="J6292" s="9">
        <v>829</v>
      </c>
      <c r="K6292" s="9">
        <v>593</v>
      </c>
    </row>
    <row r="6293" spans="1:11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1557</v>
      </c>
      <c r="F6293" s="8">
        <v>1097</v>
      </c>
      <c r="G6293" s="8">
        <v>668</v>
      </c>
      <c r="H6293" s="8">
        <v>1313</v>
      </c>
      <c r="I6293" s="8">
        <v>965</v>
      </c>
      <c r="J6293" s="9">
        <v>818</v>
      </c>
      <c r="K6293" s="9">
        <v>596</v>
      </c>
    </row>
    <row r="6294" spans="1:11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1554</v>
      </c>
      <c r="F6294" s="8">
        <v>1106</v>
      </c>
      <c r="G6294" s="8">
        <v>671</v>
      </c>
      <c r="H6294" s="8">
        <v>1311</v>
      </c>
      <c r="I6294" s="8">
        <v>998</v>
      </c>
      <c r="J6294" s="9">
        <v>811</v>
      </c>
      <c r="K6294" s="9">
        <v>599</v>
      </c>
    </row>
    <row r="6295" spans="1:11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1625</v>
      </c>
      <c r="F6295" s="8">
        <v>1130</v>
      </c>
      <c r="G6295" s="8">
        <v>676</v>
      </c>
      <c r="H6295" s="8">
        <v>1308</v>
      </c>
      <c r="I6295" s="8">
        <v>1026</v>
      </c>
      <c r="J6295" s="9">
        <v>802</v>
      </c>
      <c r="K6295" s="9">
        <v>596</v>
      </c>
    </row>
    <row r="6296" spans="1:11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1667</v>
      </c>
      <c r="F6296" s="8">
        <v>1146</v>
      </c>
      <c r="G6296" s="8">
        <v>677</v>
      </c>
      <c r="H6296" s="8">
        <v>1298</v>
      </c>
      <c r="I6296" s="8">
        <v>1049</v>
      </c>
      <c r="J6296" s="9">
        <v>783</v>
      </c>
      <c r="K6296" s="9">
        <v>596</v>
      </c>
    </row>
    <row r="6297" spans="1:11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1690</v>
      </c>
      <c r="F6297" s="8">
        <v>1160</v>
      </c>
      <c r="G6297" s="8">
        <v>678</v>
      </c>
      <c r="H6297" s="8">
        <v>1282</v>
      </c>
      <c r="I6297" s="8">
        <v>1068</v>
      </c>
      <c r="J6297" s="9">
        <v>772</v>
      </c>
      <c r="K6297" s="9">
        <v>595</v>
      </c>
    </row>
    <row r="6298" spans="1:11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1680</v>
      </c>
      <c r="F6298" s="8">
        <v>1164</v>
      </c>
      <c r="G6298" s="8">
        <v>676</v>
      </c>
      <c r="H6298" s="8">
        <v>1261</v>
      </c>
      <c r="I6298" s="8">
        <v>1087</v>
      </c>
      <c r="J6298" s="9">
        <v>770</v>
      </c>
      <c r="K6298" s="9">
        <v>595</v>
      </c>
    </row>
    <row r="6299" spans="1:11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1701</v>
      </c>
      <c r="F6299" s="8">
        <v>1175</v>
      </c>
      <c r="G6299" s="8">
        <v>677</v>
      </c>
      <c r="H6299" s="8">
        <v>1244</v>
      </c>
      <c r="I6299" s="8">
        <v>1098</v>
      </c>
      <c r="J6299" s="9">
        <v>761</v>
      </c>
      <c r="K6299" s="9">
        <v>597</v>
      </c>
    </row>
    <row r="6300" spans="1:11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1707</v>
      </c>
      <c r="F6300" s="8">
        <v>1174</v>
      </c>
      <c r="G6300" s="8">
        <v>679</v>
      </c>
      <c r="H6300" s="8">
        <v>1222</v>
      </c>
      <c r="I6300" s="8">
        <v>1096</v>
      </c>
      <c r="J6300" s="9">
        <v>753</v>
      </c>
      <c r="K6300" s="9">
        <v>606</v>
      </c>
    </row>
    <row r="6301" spans="1:11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1775</v>
      </c>
      <c r="F6301" s="8">
        <v>1197</v>
      </c>
      <c r="G6301" s="8">
        <v>679</v>
      </c>
      <c r="H6301" s="8">
        <v>1187</v>
      </c>
      <c r="I6301" s="8">
        <v>1096</v>
      </c>
      <c r="J6301" s="9">
        <v>750</v>
      </c>
      <c r="K6301" s="9">
        <v>613</v>
      </c>
    </row>
    <row r="6302" spans="1:11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1912</v>
      </c>
      <c r="F6302" s="8">
        <v>1222</v>
      </c>
      <c r="G6302" s="8">
        <v>674</v>
      </c>
      <c r="H6302" s="8">
        <v>1154</v>
      </c>
      <c r="I6302" s="8">
        <v>1097</v>
      </c>
      <c r="J6302" s="9">
        <v>741</v>
      </c>
      <c r="K6302" s="9">
        <v>628</v>
      </c>
    </row>
    <row r="6303" spans="1:11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2049</v>
      </c>
      <c r="F6303" s="8">
        <v>1250</v>
      </c>
      <c r="G6303" s="8">
        <v>673</v>
      </c>
      <c r="H6303" s="8">
        <v>1123</v>
      </c>
      <c r="I6303" s="8">
        <v>1100</v>
      </c>
      <c r="J6303" s="9">
        <v>737</v>
      </c>
      <c r="K6303" s="9">
        <v>630</v>
      </c>
    </row>
    <row r="6304" spans="1:11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2084</v>
      </c>
      <c r="F6304" s="8">
        <v>1258</v>
      </c>
      <c r="G6304" s="8">
        <v>669</v>
      </c>
      <c r="H6304" s="8">
        <v>1099</v>
      </c>
      <c r="I6304" s="8">
        <v>1103</v>
      </c>
      <c r="J6304" s="9">
        <v>726</v>
      </c>
      <c r="K6304" s="9">
        <v>629</v>
      </c>
    </row>
    <row r="6305" spans="1:11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2180</v>
      </c>
      <c r="F6305" s="8">
        <v>1276</v>
      </c>
      <c r="G6305" s="8">
        <v>666</v>
      </c>
      <c r="H6305" s="8">
        <v>1080</v>
      </c>
      <c r="I6305" s="8">
        <v>1107</v>
      </c>
      <c r="J6305" s="9">
        <v>717</v>
      </c>
      <c r="K6305" s="9">
        <v>627</v>
      </c>
    </row>
    <row r="6306" spans="1:11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2326</v>
      </c>
      <c r="F6306" s="8">
        <v>1325</v>
      </c>
      <c r="G6306" s="8">
        <v>662</v>
      </c>
      <c r="H6306" s="8">
        <v>1062</v>
      </c>
      <c r="I6306" s="8">
        <v>1115</v>
      </c>
      <c r="J6306" s="9">
        <v>711</v>
      </c>
      <c r="K6306" s="9">
        <v>625</v>
      </c>
    </row>
    <row r="6307" spans="1:11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2596</v>
      </c>
      <c r="F6307" s="8">
        <v>1391</v>
      </c>
      <c r="G6307" s="8">
        <v>661</v>
      </c>
      <c r="H6307" s="8">
        <v>1053</v>
      </c>
      <c r="I6307" s="8">
        <v>1116</v>
      </c>
      <c r="J6307" s="9">
        <v>702</v>
      </c>
      <c r="K6307" s="9">
        <v>625</v>
      </c>
    </row>
    <row r="6308" spans="1:11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2830</v>
      </c>
      <c r="F6308" s="8">
        <v>1480</v>
      </c>
      <c r="G6308" s="8">
        <v>663</v>
      </c>
      <c r="H6308" s="8">
        <v>1056</v>
      </c>
      <c r="I6308" s="8">
        <v>1122</v>
      </c>
      <c r="J6308" s="9">
        <v>695</v>
      </c>
      <c r="K6308" s="9">
        <v>623</v>
      </c>
    </row>
    <row r="6309" spans="1:11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2980</v>
      </c>
      <c r="F6309" s="8">
        <v>1543</v>
      </c>
      <c r="G6309" s="8">
        <v>663</v>
      </c>
      <c r="H6309" s="8">
        <v>1075</v>
      </c>
      <c r="I6309" s="8">
        <v>1131</v>
      </c>
      <c r="J6309" s="9">
        <v>689</v>
      </c>
      <c r="K6309" s="9">
        <v>625</v>
      </c>
    </row>
    <row r="6310" spans="1:11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3023</v>
      </c>
      <c r="F6310" s="8">
        <v>1562</v>
      </c>
      <c r="G6310" s="8">
        <v>663</v>
      </c>
      <c r="H6310" s="8">
        <v>1088</v>
      </c>
      <c r="I6310" s="8">
        <v>1137</v>
      </c>
      <c r="J6310" s="9">
        <v>692</v>
      </c>
      <c r="K6310" s="9">
        <v>629</v>
      </c>
    </row>
    <row r="6311" spans="1:11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3045</v>
      </c>
      <c r="F6311" s="8">
        <v>1580</v>
      </c>
      <c r="G6311" s="8">
        <v>666</v>
      </c>
      <c r="H6311" s="8">
        <v>1104</v>
      </c>
      <c r="I6311" s="8">
        <v>1149</v>
      </c>
      <c r="J6311" s="9">
        <v>681</v>
      </c>
      <c r="K6311" s="9">
        <v>627</v>
      </c>
    </row>
    <row r="6312" spans="1:11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2600</v>
      </c>
      <c r="F6312" s="8">
        <v>1453</v>
      </c>
      <c r="G6312" s="8">
        <v>668</v>
      </c>
      <c r="H6312" s="8">
        <v>1102</v>
      </c>
      <c r="I6312" s="8">
        <v>1159</v>
      </c>
      <c r="J6312" s="9">
        <v>678</v>
      </c>
      <c r="K6312" s="9">
        <v>629</v>
      </c>
    </row>
    <row r="6313" spans="1:11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2654</v>
      </c>
      <c r="F6313" s="8">
        <v>1468</v>
      </c>
      <c r="G6313" s="8">
        <v>668</v>
      </c>
      <c r="H6313" s="8">
        <v>1106</v>
      </c>
      <c r="I6313" s="8">
        <v>1173</v>
      </c>
      <c r="J6313" s="9">
        <v>676</v>
      </c>
      <c r="K6313" s="9">
        <v>629</v>
      </c>
    </row>
    <row r="6314" spans="1:11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2677</v>
      </c>
      <c r="F6314" s="8">
        <v>1477</v>
      </c>
      <c r="G6314" s="8">
        <v>671</v>
      </c>
      <c r="H6314" s="8">
        <v>1113</v>
      </c>
      <c r="I6314" s="8">
        <v>1183</v>
      </c>
      <c r="J6314" s="9">
        <v>679</v>
      </c>
      <c r="K6314" s="9">
        <v>626</v>
      </c>
    </row>
    <row r="6315" spans="1:11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2691</v>
      </c>
      <c r="F6315" s="8">
        <v>1481</v>
      </c>
      <c r="G6315" s="8">
        <v>671</v>
      </c>
      <c r="H6315" s="8">
        <v>1116</v>
      </c>
      <c r="I6315" s="8">
        <v>1191</v>
      </c>
      <c r="J6315" s="9">
        <v>682</v>
      </c>
      <c r="K6315" s="9">
        <v>622</v>
      </c>
    </row>
    <row r="6316" spans="1:11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2818</v>
      </c>
      <c r="F6316" s="8">
        <v>1518</v>
      </c>
      <c r="G6316" s="8">
        <v>668</v>
      </c>
      <c r="H6316" s="8">
        <v>1118</v>
      </c>
      <c r="I6316" s="8">
        <v>1198</v>
      </c>
      <c r="J6316" s="9">
        <v>695</v>
      </c>
      <c r="K6316" s="9">
        <v>614</v>
      </c>
    </row>
    <row r="6317" spans="1:11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2982</v>
      </c>
      <c r="F6317" s="8">
        <v>1570</v>
      </c>
      <c r="G6317" s="8">
        <v>667</v>
      </c>
      <c r="H6317" s="8">
        <v>1120</v>
      </c>
      <c r="I6317" s="8">
        <v>1200</v>
      </c>
      <c r="J6317" s="9">
        <v>699</v>
      </c>
      <c r="K6317" s="9">
        <v>613</v>
      </c>
    </row>
    <row r="6318" spans="1:11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3129</v>
      </c>
      <c r="F6318" s="8">
        <v>1621</v>
      </c>
      <c r="G6318" s="8">
        <v>671</v>
      </c>
      <c r="H6318" s="8">
        <v>1120</v>
      </c>
      <c r="I6318" s="8">
        <v>1205</v>
      </c>
      <c r="J6318" s="9">
        <v>711</v>
      </c>
      <c r="K6318" s="9">
        <v>612</v>
      </c>
    </row>
    <row r="6319" spans="1:11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3036</v>
      </c>
      <c r="F6319" s="8">
        <v>1599</v>
      </c>
      <c r="G6319" s="8">
        <v>674</v>
      </c>
      <c r="H6319" s="8">
        <v>1112</v>
      </c>
      <c r="I6319" s="8">
        <v>1209</v>
      </c>
      <c r="J6319" s="9">
        <v>712</v>
      </c>
      <c r="K6319" s="9">
        <v>610</v>
      </c>
    </row>
    <row r="6320" spans="1:11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3055</v>
      </c>
      <c r="F6320" s="8">
        <v>1602</v>
      </c>
      <c r="G6320" s="8">
        <v>676</v>
      </c>
      <c r="H6320" s="8">
        <v>1107</v>
      </c>
      <c r="I6320" s="8">
        <v>1207</v>
      </c>
      <c r="J6320" s="9">
        <v>712</v>
      </c>
      <c r="K6320" s="9">
        <v>610</v>
      </c>
    </row>
    <row r="6321" spans="1:11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2993</v>
      </c>
      <c r="F6321" s="8">
        <v>1578</v>
      </c>
      <c r="G6321" s="8">
        <v>676</v>
      </c>
      <c r="H6321" s="8">
        <v>1088</v>
      </c>
      <c r="I6321" s="8">
        <v>1201</v>
      </c>
      <c r="J6321" s="9">
        <v>711</v>
      </c>
      <c r="K6321" s="9">
        <v>612</v>
      </c>
    </row>
    <row r="6322" spans="1:11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2761</v>
      </c>
      <c r="F6322" s="8">
        <v>1496</v>
      </c>
      <c r="G6322" s="8">
        <v>672</v>
      </c>
      <c r="H6322" s="8">
        <v>1062</v>
      </c>
      <c r="I6322" s="8">
        <v>1180</v>
      </c>
      <c r="J6322" s="9">
        <v>711</v>
      </c>
      <c r="K6322" s="9">
        <v>613</v>
      </c>
    </row>
    <row r="6323" spans="1:11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2579</v>
      </c>
      <c r="F6323" s="8">
        <v>1412</v>
      </c>
      <c r="G6323" s="8">
        <v>659</v>
      </c>
      <c r="H6323" s="8">
        <v>1018</v>
      </c>
      <c r="I6323" s="8">
        <v>1139</v>
      </c>
      <c r="J6323" s="9">
        <v>709</v>
      </c>
      <c r="K6323" s="9">
        <v>613</v>
      </c>
    </row>
    <row r="6324" spans="1:11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2557</v>
      </c>
      <c r="F6324" s="8">
        <v>1373</v>
      </c>
      <c r="G6324" s="8">
        <v>649</v>
      </c>
      <c r="H6324" s="8">
        <v>978</v>
      </c>
      <c r="I6324" s="8">
        <v>1115</v>
      </c>
      <c r="J6324" s="9">
        <v>705</v>
      </c>
      <c r="K6324" s="9">
        <v>614</v>
      </c>
    </row>
    <row r="6325" spans="1:11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2573</v>
      </c>
      <c r="F6325" s="8">
        <v>1362</v>
      </c>
      <c r="G6325" s="8">
        <v>642</v>
      </c>
      <c r="H6325" s="8">
        <v>942</v>
      </c>
      <c r="I6325" s="8">
        <v>1090</v>
      </c>
      <c r="J6325" s="9">
        <v>700</v>
      </c>
      <c r="K6325" s="9">
        <v>610</v>
      </c>
    </row>
    <row r="6326" spans="1:11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2505</v>
      </c>
      <c r="F6326" s="8">
        <v>1316</v>
      </c>
      <c r="G6326" s="8">
        <v>632</v>
      </c>
      <c r="H6326" s="8">
        <v>897</v>
      </c>
      <c r="I6326" s="8">
        <v>1068</v>
      </c>
      <c r="J6326" s="9">
        <v>694</v>
      </c>
      <c r="K6326" s="9">
        <v>606</v>
      </c>
    </row>
    <row r="6327" spans="1:11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2418</v>
      </c>
      <c r="F6327" s="8">
        <v>1273</v>
      </c>
      <c r="G6327" s="8">
        <v>621</v>
      </c>
      <c r="H6327" s="8">
        <v>867</v>
      </c>
      <c r="I6327" s="8">
        <v>1047</v>
      </c>
      <c r="J6327" s="9">
        <v>691</v>
      </c>
      <c r="K6327" s="9">
        <v>602</v>
      </c>
    </row>
    <row r="6328" spans="1:11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2343</v>
      </c>
      <c r="F6328" s="8">
        <v>1235</v>
      </c>
      <c r="G6328" s="8">
        <v>610</v>
      </c>
      <c r="H6328" s="8">
        <v>836</v>
      </c>
      <c r="I6328" s="8">
        <v>1025</v>
      </c>
      <c r="J6328" s="9">
        <v>688</v>
      </c>
      <c r="K6328" s="9">
        <v>598</v>
      </c>
    </row>
    <row r="6329" spans="1:11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2306</v>
      </c>
      <c r="F6329" s="8">
        <v>1205</v>
      </c>
      <c r="G6329" s="8">
        <v>598</v>
      </c>
      <c r="H6329" s="8">
        <v>822</v>
      </c>
      <c r="I6329" s="8">
        <v>1003</v>
      </c>
      <c r="J6329" s="9">
        <v>696</v>
      </c>
      <c r="K6329" s="9">
        <v>597</v>
      </c>
    </row>
    <row r="6330" spans="1:11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2293</v>
      </c>
      <c r="F6330" s="8">
        <v>1186</v>
      </c>
      <c r="G6330" s="8">
        <v>588</v>
      </c>
      <c r="H6330" s="8">
        <v>812</v>
      </c>
      <c r="I6330" s="8">
        <v>982</v>
      </c>
      <c r="J6330" s="9">
        <v>696</v>
      </c>
      <c r="K6330" s="9">
        <v>593</v>
      </c>
    </row>
    <row r="6331" spans="1:11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2029</v>
      </c>
      <c r="F6331" s="8">
        <v>1098</v>
      </c>
      <c r="G6331" s="8">
        <v>580</v>
      </c>
      <c r="H6331" s="8">
        <v>801</v>
      </c>
      <c r="I6331" s="8">
        <v>965</v>
      </c>
      <c r="J6331" s="9">
        <v>691</v>
      </c>
      <c r="K6331" s="9">
        <v>585</v>
      </c>
    </row>
    <row r="6332" spans="1:11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1946</v>
      </c>
      <c r="F6332" s="8">
        <v>1061</v>
      </c>
      <c r="G6332" s="8">
        <v>571</v>
      </c>
      <c r="H6332" s="8">
        <v>794</v>
      </c>
      <c r="I6332" s="8">
        <v>949</v>
      </c>
      <c r="J6332" s="9">
        <v>693</v>
      </c>
      <c r="K6332" s="9">
        <v>572</v>
      </c>
    </row>
    <row r="6333" spans="1:11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1865</v>
      </c>
      <c r="F6333" s="8">
        <v>1029</v>
      </c>
      <c r="G6333" s="8">
        <v>562</v>
      </c>
      <c r="H6333" s="8">
        <v>787</v>
      </c>
      <c r="I6333" s="8">
        <v>936</v>
      </c>
      <c r="J6333" s="9">
        <v>692</v>
      </c>
      <c r="K6333" s="9">
        <v>565</v>
      </c>
    </row>
    <row r="6334" spans="1:11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1789</v>
      </c>
      <c r="F6334" s="8">
        <v>1002</v>
      </c>
      <c r="G6334" s="8">
        <v>556</v>
      </c>
      <c r="H6334" s="8">
        <v>782</v>
      </c>
      <c r="I6334" s="8">
        <v>927</v>
      </c>
      <c r="J6334" s="9">
        <v>693</v>
      </c>
      <c r="K6334" s="9">
        <v>559</v>
      </c>
    </row>
    <row r="6335" spans="1:11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1765</v>
      </c>
      <c r="F6335" s="8">
        <v>989</v>
      </c>
      <c r="G6335" s="8">
        <v>549</v>
      </c>
      <c r="H6335" s="8">
        <v>778</v>
      </c>
      <c r="I6335" s="8">
        <v>921</v>
      </c>
      <c r="J6335" s="9">
        <v>690</v>
      </c>
      <c r="K6335" s="9">
        <v>553</v>
      </c>
    </row>
    <row r="6336" spans="1:11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1724</v>
      </c>
      <c r="F6336" s="8">
        <v>970</v>
      </c>
      <c r="G6336" s="8">
        <v>543</v>
      </c>
      <c r="H6336" s="8">
        <v>777</v>
      </c>
      <c r="I6336" s="8">
        <v>916</v>
      </c>
      <c r="J6336" s="9">
        <v>693</v>
      </c>
      <c r="K6336" s="9">
        <v>548</v>
      </c>
    </row>
    <row r="6337" spans="1:11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1613</v>
      </c>
      <c r="F6337" s="8">
        <v>936</v>
      </c>
      <c r="G6337" s="8">
        <v>536</v>
      </c>
      <c r="H6337" s="8">
        <v>792</v>
      </c>
      <c r="I6337" s="8">
        <v>909</v>
      </c>
      <c r="J6337" s="9">
        <v>686</v>
      </c>
      <c r="K6337" s="9">
        <v>537</v>
      </c>
    </row>
    <row r="6338" spans="1:11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1591</v>
      </c>
      <c r="F6338" s="8">
        <v>930</v>
      </c>
      <c r="G6338" s="8">
        <v>533</v>
      </c>
      <c r="H6338" s="8">
        <v>812</v>
      </c>
      <c r="I6338" s="8">
        <v>908</v>
      </c>
      <c r="J6338" s="9">
        <v>677</v>
      </c>
      <c r="K6338" s="9">
        <v>529</v>
      </c>
    </row>
    <row r="6339" spans="1:11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1591</v>
      </c>
      <c r="F6339" s="8">
        <v>930</v>
      </c>
      <c r="G6339" s="8">
        <v>533</v>
      </c>
      <c r="H6339" s="8">
        <v>812</v>
      </c>
      <c r="I6339" s="8">
        <v>908</v>
      </c>
      <c r="J6339" s="9">
        <v>677</v>
      </c>
      <c r="K6339" s="9">
        <v>529</v>
      </c>
    </row>
    <row r="6340" spans="1:11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1591</v>
      </c>
      <c r="F6340" s="8">
        <v>930</v>
      </c>
      <c r="G6340" s="8">
        <v>533</v>
      </c>
      <c r="H6340" s="8">
        <v>812</v>
      </c>
      <c r="I6340" s="8">
        <v>908</v>
      </c>
      <c r="J6340" s="9">
        <v>677</v>
      </c>
      <c r="K6340" s="9">
        <v>529</v>
      </c>
    </row>
    <row r="6341" spans="1:11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1616</v>
      </c>
      <c r="F6341" s="8">
        <v>939</v>
      </c>
      <c r="G6341" s="8">
        <v>528</v>
      </c>
      <c r="H6341" s="8">
        <v>828</v>
      </c>
      <c r="I6341" s="8">
        <v>909</v>
      </c>
      <c r="J6341" s="9">
        <v>673</v>
      </c>
      <c r="K6341" s="9">
        <v>524</v>
      </c>
    </row>
    <row r="6342" spans="1:11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1674</v>
      </c>
      <c r="F6342" s="8">
        <v>956</v>
      </c>
      <c r="G6342" s="8">
        <v>524</v>
      </c>
      <c r="H6342" s="8">
        <v>840</v>
      </c>
      <c r="I6342" s="8">
        <v>911</v>
      </c>
      <c r="J6342" s="9">
        <v>666</v>
      </c>
      <c r="K6342" s="9">
        <v>520</v>
      </c>
    </row>
    <row r="6343" spans="1:11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1692</v>
      </c>
      <c r="F6343" s="8">
        <v>962</v>
      </c>
      <c r="G6343" s="8">
        <v>520</v>
      </c>
      <c r="H6343" s="8">
        <v>852</v>
      </c>
      <c r="I6343" s="8">
        <v>909</v>
      </c>
      <c r="J6343" s="9">
        <v>658</v>
      </c>
      <c r="K6343" s="9">
        <v>523</v>
      </c>
    </row>
    <row r="6344" spans="1:11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1696</v>
      </c>
      <c r="F6344" s="8">
        <v>967</v>
      </c>
      <c r="G6344" s="8">
        <v>517</v>
      </c>
      <c r="H6344" s="8">
        <v>864</v>
      </c>
      <c r="I6344" s="8">
        <v>912</v>
      </c>
      <c r="J6344" s="9">
        <v>657</v>
      </c>
      <c r="K6344" s="9">
        <v>520</v>
      </c>
    </row>
    <row r="6345" spans="1:11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1668</v>
      </c>
      <c r="F6345" s="8">
        <v>961</v>
      </c>
      <c r="G6345" s="8">
        <v>517</v>
      </c>
      <c r="H6345" s="8">
        <v>868</v>
      </c>
      <c r="I6345" s="8">
        <v>916</v>
      </c>
      <c r="J6345" s="9">
        <v>655</v>
      </c>
      <c r="K6345" s="9">
        <v>520</v>
      </c>
    </row>
    <row r="6346" spans="1:11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1613</v>
      </c>
      <c r="F6346" s="8">
        <v>949</v>
      </c>
      <c r="G6346" s="8">
        <v>515</v>
      </c>
      <c r="H6346" s="8">
        <v>872</v>
      </c>
      <c r="I6346" s="8">
        <v>922</v>
      </c>
      <c r="J6346" s="9">
        <v>651</v>
      </c>
      <c r="K6346" s="9">
        <v>520</v>
      </c>
    </row>
    <row r="6347" spans="1:11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1600</v>
      </c>
      <c r="F6347" s="8">
        <v>943</v>
      </c>
      <c r="G6347" s="8">
        <v>513</v>
      </c>
      <c r="H6347" s="8">
        <v>871</v>
      </c>
      <c r="I6347" s="8">
        <v>919</v>
      </c>
      <c r="J6347" s="9">
        <v>648</v>
      </c>
      <c r="K6347" s="9">
        <v>522</v>
      </c>
    </row>
    <row r="6348" spans="1:11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1600</v>
      </c>
      <c r="F6348" s="8">
        <v>943</v>
      </c>
      <c r="G6348" s="8">
        <v>513</v>
      </c>
      <c r="H6348" s="8">
        <v>871</v>
      </c>
      <c r="I6348" s="8">
        <v>919</v>
      </c>
      <c r="J6348" s="9">
        <v>644</v>
      </c>
      <c r="K6348" s="9">
        <v>526</v>
      </c>
    </row>
    <row r="6349" spans="1:11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1829</v>
      </c>
      <c r="F6349" s="8">
        <v>1017</v>
      </c>
      <c r="G6349" s="8">
        <v>510</v>
      </c>
      <c r="H6349" s="8">
        <v>865</v>
      </c>
      <c r="I6349" s="8">
        <v>915</v>
      </c>
      <c r="J6349" s="9">
        <v>647</v>
      </c>
      <c r="K6349" s="9">
        <v>526</v>
      </c>
    </row>
    <row r="6350" spans="1:11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1829</v>
      </c>
      <c r="F6350" s="8">
        <v>1017</v>
      </c>
      <c r="G6350" s="8">
        <v>510</v>
      </c>
      <c r="H6350" s="8">
        <v>865</v>
      </c>
      <c r="I6350" s="8">
        <v>915</v>
      </c>
      <c r="J6350" s="9">
        <v>647</v>
      </c>
      <c r="K6350" s="9">
        <v>526</v>
      </c>
    </row>
    <row r="6351" spans="1:11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1829</v>
      </c>
      <c r="F6351" s="8">
        <v>1017</v>
      </c>
      <c r="G6351" s="8">
        <v>510</v>
      </c>
      <c r="H6351" s="8">
        <v>865</v>
      </c>
      <c r="I6351" s="8">
        <v>915</v>
      </c>
      <c r="J6351" s="9">
        <v>648</v>
      </c>
      <c r="K6351" s="9">
        <v>530</v>
      </c>
    </row>
    <row r="6352" spans="1:11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1681</v>
      </c>
      <c r="F6352" s="8">
        <v>1022</v>
      </c>
      <c r="G6352" s="8">
        <v>509</v>
      </c>
      <c r="H6352" s="8">
        <v>869</v>
      </c>
      <c r="I6352" s="8">
        <v>920</v>
      </c>
      <c r="J6352" s="9">
        <v>655</v>
      </c>
      <c r="K6352" s="9">
        <v>533</v>
      </c>
    </row>
    <row r="6353" spans="1:11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1613</v>
      </c>
      <c r="F6353" s="8">
        <v>1008</v>
      </c>
      <c r="G6353" s="8">
        <v>508</v>
      </c>
      <c r="H6353" s="8">
        <v>879</v>
      </c>
      <c r="I6353" s="8">
        <v>918</v>
      </c>
      <c r="J6353" s="9">
        <v>665</v>
      </c>
      <c r="K6353" s="9">
        <v>534</v>
      </c>
    </row>
    <row r="6354" spans="1:11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1541</v>
      </c>
      <c r="F6354" s="8">
        <v>997</v>
      </c>
      <c r="G6354" s="8">
        <v>506</v>
      </c>
      <c r="H6354" s="8">
        <v>898</v>
      </c>
      <c r="I6354" s="8">
        <v>909</v>
      </c>
      <c r="J6354" s="9">
        <v>664</v>
      </c>
      <c r="K6354" s="9">
        <v>531</v>
      </c>
    </row>
    <row r="6355" spans="1:11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1483</v>
      </c>
      <c r="F6355" s="8">
        <v>987</v>
      </c>
      <c r="G6355" s="8">
        <v>504</v>
      </c>
      <c r="H6355" s="8">
        <v>910</v>
      </c>
      <c r="I6355" s="8">
        <v>905</v>
      </c>
      <c r="J6355" s="9">
        <v>661</v>
      </c>
      <c r="K6355" s="9">
        <v>528</v>
      </c>
    </row>
    <row r="6356" spans="1:11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1453</v>
      </c>
      <c r="F6356" s="8">
        <v>982</v>
      </c>
      <c r="G6356" s="8">
        <v>502</v>
      </c>
      <c r="H6356" s="8">
        <v>933</v>
      </c>
      <c r="I6356" s="8">
        <v>904</v>
      </c>
      <c r="J6356" s="9">
        <v>658</v>
      </c>
      <c r="K6356" s="9">
        <v>530</v>
      </c>
    </row>
    <row r="6357" spans="1:11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1496</v>
      </c>
      <c r="F6357" s="8">
        <v>1002</v>
      </c>
      <c r="G6357" s="8">
        <v>497</v>
      </c>
      <c r="H6357" s="8">
        <v>969</v>
      </c>
      <c r="I6357" s="8">
        <v>904</v>
      </c>
      <c r="J6357" s="9">
        <v>657</v>
      </c>
      <c r="K6357" s="9">
        <v>531</v>
      </c>
    </row>
    <row r="6358" spans="1:11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1546</v>
      </c>
      <c r="F6358" s="8">
        <v>1021</v>
      </c>
      <c r="G6358" s="8">
        <v>490</v>
      </c>
      <c r="H6358" s="8">
        <v>1016</v>
      </c>
      <c r="I6358" s="8">
        <v>901</v>
      </c>
      <c r="J6358" s="9">
        <v>656</v>
      </c>
      <c r="K6358" s="9">
        <v>532</v>
      </c>
    </row>
    <row r="6359" spans="1:11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1530</v>
      </c>
      <c r="F6359" s="8">
        <v>1027</v>
      </c>
      <c r="G6359" s="8">
        <v>485</v>
      </c>
      <c r="H6359" s="8">
        <v>1041</v>
      </c>
      <c r="I6359" s="8">
        <v>899</v>
      </c>
      <c r="J6359" s="9">
        <v>652</v>
      </c>
      <c r="K6359" s="9">
        <v>532</v>
      </c>
    </row>
    <row r="6360" spans="1:11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1494</v>
      </c>
      <c r="F6360" s="8">
        <v>1022</v>
      </c>
      <c r="G6360" s="8">
        <v>483</v>
      </c>
      <c r="H6360" s="8">
        <v>1054</v>
      </c>
      <c r="I6360" s="8">
        <v>896</v>
      </c>
      <c r="J6360" s="9">
        <v>649</v>
      </c>
      <c r="K6360" s="9">
        <v>531</v>
      </c>
    </row>
    <row r="6361" spans="1:11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1431</v>
      </c>
      <c r="F6361" s="8">
        <v>1010</v>
      </c>
      <c r="G6361" s="8">
        <v>482</v>
      </c>
      <c r="H6361" s="8">
        <v>1061</v>
      </c>
      <c r="I6361" s="8">
        <v>891</v>
      </c>
      <c r="J6361" s="9">
        <v>651</v>
      </c>
      <c r="K6361" s="9">
        <v>528</v>
      </c>
    </row>
    <row r="6362" spans="1:11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1354</v>
      </c>
      <c r="F6362" s="8">
        <v>988</v>
      </c>
      <c r="G6362" s="8">
        <v>480</v>
      </c>
      <c r="H6362" s="8">
        <v>1056</v>
      </c>
      <c r="I6362" s="8">
        <v>884</v>
      </c>
      <c r="J6362" s="9">
        <v>669</v>
      </c>
      <c r="K6362" s="9">
        <v>537</v>
      </c>
    </row>
    <row r="6363" spans="1:11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1302</v>
      </c>
      <c r="F6363" s="8">
        <v>966</v>
      </c>
      <c r="G6363" s="8">
        <v>480</v>
      </c>
      <c r="H6363" s="8">
        <v>1028</v>
      </c>
      <c r="I6363" s="8">
        <v>872</v>
      </c>
      <c r="J6363" s="9">
        <v>684</v>
      </c>
      <c r="K6363" s="9">
        <v>535</v>
      </c>
    </row>
    <row r="6364" spans="1:11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1358</v>
      </c>
      <c r="F6364" s="8">
        <v>964</v>
      </c>
      <c r="G6364" s="8">
        <v>480</v>
      </c>
      <c r="H6364" s="8">
        <v>1001</v>
      </c>
      <c r="I6364" s="8">
        <v>866</v>
      </c>
      <c r="J6364" s="9">
        <v>691</v>
      </c>
      <c r="K6364" s="9">
        <v>532</v>
      </c>
    </row>
    <row r="6365" spans="1:11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1358</v>
      </c>
      <c r="F6365" s="8">
        <v>964</v>
      </c>
      <c r="G6365" s="8">
        <v>480</v>
      </c>
      <c r="H6365" s="8">
        <v>1001</v>
      </c>
      <c r="I6365" s="8">
        <v>866</v>
      </c>
      <c r="J6365" s="9">
        <v>691</v>
      </c>
      <c r="K6365" s="9">
        <v>532</v>
      </c>
    </row>
    <row r="6366" spans="1:11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1457</v>
      </c>
      <c r="F6366" s="8">
        <v>973</v>
      </c>
      <c r="G6366" s="8">
        <v>481</v>
      </c>
      <c r="H6366" s="8">
        <v>971</v>
      </c>
      <c r="I6366" s="8">
        <v>855</v>
      </c>
      <c r="J6366" s="9">
        <v>682</v>
      </c>
      <c r="K6366" s="9">
        <v>531</v>
      </c>
    </row>
    <row r="6367" spans="1:11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1405</v>
      </c>
      <c r="F6367" s="8">
        <v>954</v>
      </c>
      <c r="G6367" s="8">
        <v>481</v>
      </c>
      <c r="H6367" s="8">
        <v>940</v>
      </c>
      <c r="I6367" s="8">
        <v>846</v>
      </c>
      <c r="J6367" s="9">
        <v>674</v>
      </c>
      <c r="K6367" s="9">
        <v>529</v>
      </c>
    </row>
    <row r="6368" spans="1:11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1379</v>
      </c>
      <c r="F6368" s="8">
        <v>940</v>
      </c>
      <c r="G6368" s="8">
        <v>484</v>
      </c>
      <c r="H6368" s="8">
        <v>904</v>
      </c>
      <c r="I6368" s="8">
        <v>839</v>
      </c>
      <c r="J6368" s="9">
        <v>667</v>
      </c>
      <c r="K6368" s="9">
        <v>527</v>
      </c>
    </row>
    <row r="6369" spans="1:11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1395</v>
      </c>
      <c r="F6369" s="8">
        <v>934</v>
      </c>
      <c r="G6369" s="8">
        <v>485</v>
      </c>
      <c r="H6369" s="8">
        <v>872</v>
      </c>
      <c r="I6369" s="8">
        <v>830</v>
      </c>
      <c r="J6369" s="9">
        <v>657</v>
      </c>
      <c r="K6369" s="9">
        <v>525</v>
      </c>
    </row>
    <row r="6370" spans="1:11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1429</v>
      </c>
      <c r="F6370" s="8">
        <v>934</v>
      </c>
      <c r="G6370" s="8">
        <v>485</v>
      </c>
      <c r="H6370" s="8">
        <v>846</v>
      </c>
      <c r="I6370" s="8">
        <v>829</v>
      </c>
      <c r="J6370" s="9">
        <v>651</v>
      </c>
      <c r="K6370" s="9">
        <v>524</v>
      </c>
    </row>
    <row r="6371" spans="1:11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1545</v>
      </c>
      <c r="F6371" s="8">
        <v>948</v>
      </c>
      <c r="G6371" s="8">
        <v>485</v>
      </c>
      <c r="H6371" s="8">
        <v>816</v>
      </c>
      <c r="I6371" s="8">
        <v>829</v>
      </c>
      <c r="J6371" s="9">
        <v>641</v>
      </c>
      <c r="K6371" s="9">
        <v>526</v>
      </c>
    </row>
    <row r="6372" spans="1:11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1545</v>
      </c>
      <c r="F6372" s="8">
        <v>948</v>
      </c>
      <c r="G6372" s="8">
        <v>485</v>
      </c>
      <c r="H6372" s="8">
        <v>816</v>
      </c>
      <c r="I6372" s="8">
        <v>829</v>
      </c>
      <c r="J6372" s="9">
        <v>635</v>
      </c>
      <c r="K6372" s="9">
        <v>527</v>
      </c>
    </row>
    <row r="6373" spans="1:11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1689</v>
      </c>
      <c r="F6373" s="8">
        <v>977</v>
      </c>
      <c r="G6373" s="8">
        <v>482</v>
      </c>
      <c r="H6373" s="8">
        <v>758</v>
      </c>
      <c r="I6373" s="8">
        <v>811</v>
      </c>
      <c r="J6373" s="9">
        <v>630</v>
      </c>
      <c r="K6373" s="9">
        <v>530</v>
      </c>
    </row>
    <row r="6374" spans="1:11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1689</v>
      </c>
      <c r="F6374" s="8">
        <v>977</v>
      </c>
      <c r="G6374" s="8">
        <v>482</v>
      </c>
      <c r="H6374" s="8">
        <v>758</v>
      </c>
      <c r="I6374" s="8">
        <v>811</v>
      </c>
      <c r="J6374" s="9">
        <v>635</v>
      </c>
      <c r="K6374" s="9">
        <v>529</v>
      </c>
    </row>
    <row r="6375" spans="1:11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1846</v>
      </c>
      <c r="F6375" s="8">
        <v>999</v>
      </c>
      <c r="G6375" s="8">
        <v>478</v>
      </c>
      <c r="H6375" s="8">
        <v>713</v>
      </c>
      <c r="I6375" s="8">
        <v>797</v>
      </c>
      <c r="J6375" s="9">
        <v>636</v>
      </c>
      <c r="K6375" s="9">
        <v>528</v>
      </c>
    </row>
    <row r="6376" spans="1:11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1903</v>
      </c>
      <c r="F6376" s="8">
        <v>1004</v>
      </c>
      <c r="G6376" s="8">
        <v>475</v>
      </c>
      <c r="H6376" s="8">
        <v>699</v>
      </c>
      <c r="I6376" s="8">
        <v>787</v>
      </c>
      <c r="J6376" s="9">
        <v>637</v>
      </c>
      <c r="K6376" s="9">
        <v>527</v>
      </c>
    </row>
    <row r="6377" spans="1:11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1864</v>
      </c>
      <c r="F6377" s="8">
        <v>973</v>
      </c>
      <c r="G6377" s="8">
        <v>469</v>
      </c>
      <c r="H6377" s="8">
        <v>678</v>
      </c>
      <c r="I6377" s="8">
        <v>774</v>
      </c>
      <c r="J6377" s="9">
        <v>637</v>
      </c>
      <c r="K6377" s="9">
        <v>526</v>
      </c>
    </row>
    <row r="6378" spans="1:11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1792</v>
      </c>
      <c r="F6378" s="8">
        <v>939</v>
      </c>
      <c r="G6378" s="8">
        <v>465</v>
      </c>
      <c r="H6378" s="8">
        <v>635</v>
      </c>
      <c r="I6378" s="8">
        <v>760</v>
      </c>
      <c r="J6378" s="9">
        <v>635</v>
      </c>
      <c r="K6378" s="9">
        <v>526</v>
      </c>
    </row>
    <row r="6379" spans="1:11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1730</v>
      </c>
      <c r="F6379" s="8">
        <v>906</v>
      </c>
      <c r="G6379" s="8">
        <v>459</v>
      </c>
      <c r="H6379" s="8">
        <v>582</v>
      </c>
      <c r="I6379" s="8">
        <v>748</v>
      </c>
      <c r="J6379" s="9">
        <v>641</v>
      </c>
      <c r="K6379" s="9">
        <v>525</v>
      </c>
    </row>
    <row r="6380" spans="1:11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1695</v>
      </c>
      <c r="F6380" s="8">
        <v>880</v>
      </c>
      <c r="G6380" s="8">
        <v>450</v>
      </c>
      <c r="H6380" s="8">
        <v>542</v>
      </c>
      <c r="I6380" s="8">
        <v>740</v>
      </c>
      <c r="J6380" s="9">
        <v>641</v>
      </c>
      <c r="K6380" s="9">
        <v>518</v>
      </c>
    </row>
    <row r="6381" spans="1:11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1676</v>
      </c>
      <c r="F6381" s="8">
        <v>858</v>
      </c>
      <c r="G6381" s="8">
        <v>446</v>
      </c>
      <c r="H6381" s="8">
        <v>514</v>
      </c>
      <c r="I6381" s="8">
        <v>724</v>
      </c>
      <c r="J6381" s="9">
        <v>650</v>
      </c>
      <c r="K6381" s="9">
        <v>515</v>
      </c>
    </row>
    <row r="6382" spans="1:11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1767</v>
      </c>
      <c r="F6382" s="8">
        <v>867</v>
      </c>
      <c r="G6382" s="8">
        <v>443</v>
      </c>
      <c r="H6382" s="8">
        <v>492</v>
      </c>
      <c r="I6382" s="8">
        <v>715</v>
      </c>
      <c r="J6382" s="9">
        <v>672</v>
      </c>
      <c r="K6382" s="9">
        <v>513</v>
      </c>
    </row>
    <row r="6383" spans="1:11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1919</v>
      </c>
      <c r="F6383" s="8">
        <v>902</v>
      </c>
      <c r="G6383" s="8">
        <v>442</v>
      </c>
      <c r="H6383" s="8">
        <v>474</v>
      </c>
      <c r="I6383" s="8">
        <v>708</v>
      </c>
      <c r="J6383" s="9">
        <v>712</v>
      </c>
      <c r="K6383" s="9">
        <v>511</v>
      </c>
    </row>
    <row r="6384" spans="1:11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1950</v>
      </c>
      <c r="F6384" s="8">
        <v>904</v>
      </c>
      <c r="G6384" s="8">
        <v>441</v>
      </c>
      <c r="H6384" s="8">
        <v>461</v>
      </c>
      <c r="I6384" s="8">
        <v>704</v>
      </c>
      <c r="J6384" s="9">
        <v>715</v>
      </c>
      <c r="K6384" s="9">
        <v>510</v>
      </c>
    </row>
    <row r="6385" spans="1:11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1896</v>
      </c>
      <c r="F6385" s="8">
        <v>886</v>
      </c>
      <c r="G6385" s="8">
        <v>440</v>
      </c>
      <c r="H6385" s="8">
        <v>452</v>
      </c>
      <c r="I6385" s="8">
        <v>701</v>
      </c>
      <c r="J6385" s="9">
        <v>717</v>
      </c>
      <c r="K6385" s="9">
        <v>511</v>
      </c>
    </row>
    <row r="6386" spans="1:11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1848</v>
      </c>
      <c r="F6386" s="8">
        <v>867</v>
      </c>
      <c r="G6386" s="8">
        <v>438</v>
      </c>
      <c r="H6386" s="8">
        <v>446</v>
      </c>
      <c r="I6386" s="8">
        <v>694</v>
      </c>
      <c r="J6386" s="9">
        <v>717</v>
      </c>
      <c r="K6386" s="9">
        <v>513</v>
      </c>
    </row>
    <row r="6387" spans="1:11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1799</v>
      </c>
      <c r="F6387" s="8">
        <v>846</v>
      </c>
      <c r="G6387" s="8">
        <v>433</v>
      </c>
      <c r="H6387" s="8">
        <v>433</v>
      </c>
      <c r="I6387" s="8">
        <v>687</v>
      </c>
      <c r="J6387" s="9">
        <v>717</v>
      </c>
      <c r="K6387" s="9">
        <v>520</v>
      </c>
    </row>
    <row r="6388" spans="1:11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1748</v>
      </c>
      <c r="F6388" s="8">
        <v>824</v>
      </c>
      <c r="G6388" s="8">
        <v>427</v>
      </c>
      <c r="H6388" s="8">
        <v>423</v>
      </c>
      <c r="I6388" s="8">
        <v>679</v>
      </c>
      <c r="J6388" s="9">
        <v>723</v>
      </c>
      <c r="K6388" s="9">
        <v>527</v>
      </c>
    </row>
    <row r="6389" spans="1:11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1773</v>
      </c>
      <c r="F6389" s="8">
        <v>831</v>
      </c>
      <c r="G6389" s="8">
        <v>420</v>
      </c>
      <c r="H6389" s="8">
        <v>419</v>
      </c>
      <c r="I6389" s="8">
        <v>678</v>
      </c>
      <c r="J6389" s="9">
        <v>721</v>
      </c>
      <c r="K6389" s="9">
        <v>537</v>
      </c>
    </row>
    <row r="6390" spans="1:11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1871</v>
      </c>
      <c r="F6390" s="8">
        <v>850</v>
      </c>
      <c r="G6390" s="8">
        <v>413</v>
      </c>
      <c r="H6390" s="8">
        <v>423</v>
      </c>
      <c r="I6390" s="8">
        <v>675</v>
      </c>
      <c r="J6390" s="9">
        <v>724</v>
      </c>
      <c r="K6390" s="9">
        <v>549</v>
      </c>
    </row>
    <row r="6391" spans="1:11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2045</v>
      </c>
      <c r="F6391" s="8">
        <v>894</v>
      </c>
      <c r="G6391" s="8">
        <v>409</v>
      </c>
      <c r="H6391" s="8">
        <v>446</v>
      </c>
      <c r="I6391" s="8">
        <v>676</v>
      </c>
      <c r="J6391" s="9">
        <v>728</v>
      </c>
      <c r="K6391" s="9">
        <v>547</v>
      </c>
    </row>
    <row r="6392" spans="1:11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1999</v>
      </c>
      <c r="F6392" s="8">
        <v>890</v>
      </c>
      <c r="G6392" s="8">
        <v>408</v>
      </c>
      <c r="H6392" s="8">
        <v>485</v>
      </c>
      <c r="I6392" s="8">
        <v>677</v>
      </c>
      <c r="J6392" s="9">
        <v>747</v>
      </c>
      <c r="K6392" s="9">
        <v>544</v>
      </c>
    </row>
    <row r="6393" spans="1:11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1935</v>
      </c>
      <c r="F6393" s="8">
        <v>890</v>
      </c>
      <c r="G6393" s="8">
        <v>404</v>
      </c>
      <c r="H6393" s="8">
        <v>557</v>
      </c>
      <c r="I6393" s="8">
        <v>680</v>
      </c>
      <c r="J6393" s="9">
        <v>750</v>
      </c>
      <c r="K6393" s="9">
        <v>538</v>
      </c>
    </row>
    <row r="6394" spans="1:11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1864</v>
      </c>
      <c r="F6394" s="8">
        <v>893</v>
      </c>
      <c r="G6394" s="8">
        <v>403</v>
      </c>
      <c r="H6394" s="8">
        <v>640</v>
      </c>
      <c r="I6394" s="8">
        <v>682</v>
      </c>
      <c r="J6394" s="9">
        <v>741</v>
      </c>
      <c r="K6394" s="9">
        <v>536</v>
      </c>
    </row>
    <row r="6395" spans="1:11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1808</v>
      </c>
      <c r="F6395" s="8">
        <v>888</v>
      </c>
      <c r="G6395" s="8">
        <v>402</v>
      </c>
      <c r="H6395" s="8">
        <v>680</v>
      </c>
      <c r="I6395" s="8">
        <v>686</v>
      </c>
      <c r="J6395" s="9">
        <v>736</v>
      </c>
      <c r="K6395" s="9">
        <v>532</v>
      </c>
    </row>
    <row r="6396" spans="1:11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1755</v>
      </c>
      <c r="F6396" s="8">
        <v>881</v>
      </c>
      <c r="G6396" s="8">
        <v>400</v>
      </c>
      <c r="H6396" s="8">
        <v>704</v>
      </c>
      <c r="I6396" s="8">
        <v>687</v>
      </c>
      <c r="J6396" s="9">
        <v>739</v>
      </c>
      <c r="K6396" s="9">
        <v>532</v>
      </c>
    </row>
    <row r="6397" spans="1:11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1648</v>
      </c>
      <c r="F6397" s="8">
        <v>863</v>
      </c>
      <c r="G6397" s="8">
        <v>397</v>
      </c>
      <c r="H6397" s="8">
        <v>710</v>
      </c>
      <c r="I6397" s="8">
        <v>684</v>
      </c>
      <c r="J6397" s="9">
        <v>752</v>
      </c>
      <c r="K6397" s="9">
        <v>527</v>
      </c>
    </row>
    <row r="6398" spans="1:11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1523</v>
      </c>
      <c r="F6398" s="8">
        <v>836</v>
      </c>
      <c r="G6398" s="8">
        <v>393</v>
      </c>
      <c r="H6398" s="8">
        <v>702</v>
      </c>
      <c r="I6398" s="8">
        <v>681</v>
      </c>
      <c r="J6398" s="9">
        <v>774</v>
      </c>
      <c r="K6398" s="9">
        <v>524</v>
      </c>
    </row>
    <row r="6399" spans="1:11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1465</v>
      </c>
      <c r="F6399" s="8">
        <v>814</v>
      </c>
      <c r="G6399" s="8">
        <v>390</v>
      </c>
      <c r="H6399" s="8">
        <v>679</v>
      </c>
      <c r="I6399" s="8">
        <v>679</v>
      </c>
      <c r="J6399" s="9">
        <v>786</v>
      </c>
      <c r="K6399" s="9">
        <v>521</v>
      </c>
    </row>
    <row r="6400" spans="1:11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1422</v>
      </c>
      <c r="F6400" s="8">
        <v>798</v>
      </c>
      <c r="G6400" s="8">
        <v>385</v>
      </c>
      <c r="H6400" s="8">
        <v>666</v>
      </c>
      <c r="I6400" s="8">
        <v>675</v>
      </c>
      <c r="J6400" s="9">
        <v>796</v>
      </c>
      <c r="K6400" s="9">
        <v>521</v>
      </c>
    </row>
    <row r="6401" spans="1:11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1377</v>
      </c>
      <c r="F6401" s="8">
        <v>782</v>
      </c>
      <c r="G6401" s="8">
        <v>380</v>
      </c>
      <c r="H6401" s="8">
        <v>644</v>
      </c>
      <c r="I6401" s="8">
        <v>671</v>
      </c>
      <c r="J6401" s="9">
        <v>820</v>
      </c>
      <c r="K6401" s="9">
        <v>524</v>
      </c>
    </row>
    <row r="6402" spans="1:11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1289</v>
      </c>
      <c r="F6402" s="8">
        <v>755</v>
      </c>
      <c r="G6402" s="8">
        <v>377</v>
      </c>
      <c r="H6402" s="8">
        <v>621</v>
      </c>
      <c r="I6402" s="8">
        <v>666</v>
      </c>
      <c r="J6402" s="9">
        <v>884</v>
      </c>
      <c r="K6402" s="9">
        <v>529</v>
      </c>
    </row>
    <row r="6403" spans="1:11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1248</v>
      </c>
      <c r="F6403" s="8">
        <v>738</v>
      </c>
      <c r="G6403" s="8">
        <v>373</v>
      </c>
      <c r="H6403" s="8">
        <v>603</v>
      </c>
      <c r="I6403" s="8">
        <v>660</v>
      </c>
      <c r="J6403" s="9">
        <v>896</v>
      </c>
      <c r="K6403" s="9">
        <v>539</v>
      </c>
    </row>
    <row r="6404" spans="1:11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1235</v>
      </c>
      <c r="F6404" s="8">
        <v>732</v>
      </c>
      <c r="G6404" s="8">
        <v>372</v>
      </c>
      <c r="H6404" s="8">
        <v>586</v>
      </c>
      <c r="I6404" s="8">
        <v>659</v>
      </c>
      <c r="J6404" s="9">
        <v>906</v>
      </c>
      <c r="K6404" s="9">
        <v>544</v>
      </c>
    </row>
    <row r="6405" spans="1:11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1194</v>
      </c>
      <c r="F6405" s="8">
        <v>724</v>
      </c>
      <c r="G6405" s="8">
        <v>369</v>
      </c>
      <c r="H6405" s="8">
        <v>576</v>
      </c>
      <c r="I6405" s="8">
        <v>659</v>
      </c>
      <c r="J6405" s="9">
        <v>918</v>
      </c>
      <c r="K6405" s="9">
        <v>548</v>
      </c>
    </row>
    <row r="6406" spans="1:11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1191</v>
      </c>
      <c r="F6406" s="8">
        <v>723</v>
      </c>
      <c r="G6406" s="8">
        <v>364</v>
      </c>
      <c r="H6406" s="8">
        <v>576</v>
      </c>
      <c r="I6406" s="8">
        <v>661</v>
      </c>
      <c r="J6406" s="9">
        <v>955</v>
      </c>
      <c r="K6406" s="9">
        <v>551</v>
      </c>
    </row>
    <row r="6407" spans="1:11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1198</v>
      </c>
      <c r="F6407" s="8">
        <v>727</v>
      </c>
      <c r="G6407" s="8">
        <v>361</v>
      </c>
      <c r="H6407" s="8">
        <v>584</v>
      </c>
      <c r="I6407" s="8">
        <v>661</v>
      </c>
      <c r="J6407" s="9">
        <v>946</v>
      </c>
      <c r="K6407" s="9">
        <v>565</v>
      </c>
    </row>
    <row r="6408" spans="1:11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1201</v>
      </c>
      <c r="F6408" s="8">
        <v>732</v>
      </c>
      <c r="G6408" s="8">
        <v>358</v>
      </c>
      <c r="H6408" s="8">
        <v>596</v>
      </c>
      <c r="I6408" s="8">
        <v>666</v>
      </c>
      <c r="J6408" s="9">
        <v>931</v>
      </c>
      <c r="K6408" s="9">
        <v>570</v>
      </c>
    </row>
    <row r="6409" spans="1:11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1193</v>
      </c>
      <c r="F6409" s="8">
        <v>739</v>
      </c>
      <c r="G6409" s="8">
        <v>357</v>
      </c>
      <c r="H6409" s="8">
        <v>606</v>
      </c>
      <c r="I6409" s="8">
        <v>679</v>
      </c>
      <c r="J6409" s="9">
        <v>891</v>
      </c>
      <c r="K6409" s="9">
        <v>570</v>
      </c>
    </row>
    <row r="6410" spans="1:11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1187</v>
      </c>
      <c r="F6410" s="8">
        <v>743</v>
      </c>
      <c r="G6410" s="8">
        <v>358</v>
      </c>
      <c r="H6410" s="8">
        <v>616</v>
      </c>
      <c r="I6410" s="8">
        <v>684</v>
      </c>
      <c r="J6410" s="9">
        <v>862</v>
      </c>
      <c r="K6410" s="9">
        <v>568</v>
      </c>
    </row>
    <row r="6411" spans="1:11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1195</v>
      </c>
      <c r="F6411" s="8">
        <v>747</v>
      </c>
      <c r="G6411" s="8">
        <v>357</v>
      </c>
      <c r="H6411" s="8">
        <v>624</v>
      </c>
      <c r="I6411" s="8">
        <v>688</v>
      </c>
      <c r="J6411" s="9">
        <v>848</v>
      </c>
      <c r="K6411" s="9">
        <v>573</v>
      </c>
    </row>
    <row r="6412" spans="1:11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1200</v>
      </c>
      <c r="F6412" s="8">
        <v>754</v>
      </c>
      <c r="G6412" s="8">
        <v>356</v>
      </c>
      <c r="H6412" s="8">
        <v>625</v>
      </c>
      <c r="I6412" s="8">
        <v>704</v>
      </c>
      <c r="J6412" s="9">
        <v>842</v>
      </c>
      <c r="K6412" s="9">
        <v>571</v>
      </c>
    </row>
    <row r="6413" spans="1:11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1195</v>
      </c>
      <c r="F6413" s="8">
        <v>755</v>
      </c>
      <c r="G6413" s="8">
        <v>355</v>
      </c>
      <c r="H6413" s="8">
        <v>619</v>
      </c>
      <c r="I6413" s="8">
        <v>716</v>
      </c>
      <c r="J6413" s="9">
        <v>833</v>
      </c>
      <c r="K6413" s="9">
        <v>556</v>
      </c>
    </row>
    <row r="6414" spans="1:11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1176</v>
      </c>
      <c r="F6414" s="8">
        <v>751</v>
      </c>
      <c r="G6414" s="8">
        <v>357</v>
      </c>
      <c r="H6414" s="8">
        <v>611</v>
      </c>
      <c r="I6414" s="8">
        <v>728</v>
      </c>
      <c r="J6414" s="9">
        <v>826</v>
      </c>
      <c r="K6414" s="9">
        <v>551</v>
      </c>
    </row>
    <row r="6415" spans="1:11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1178</v>
      </c>
      <c r="F6415" s="8">
        <v>753</v>
      </c>
      <c r="G6415" s="8">
        <v>356</v>
      </c>
      <c r="H6415" s="8">
        <v>610</v>
      </c>
      <c r="I6415" s="8">
        <v>740</v>
      </c>
      <c r="J6415" s="9">
        <v>815</v>
      </c>
      <c r="K6415" s="9">
        <v>547</v>
      </c>
    </row>
    <row r="6416" spans="1:11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1163</v>
      </c>
      <c r="F6416" s="8">
        <v>755</v>
      </c>
      <c r="G6416" s="8">
        <v>357</v>
      </c>
      <c r="H6416" s="8">
        <v>609</v>
      </c>
      <c r="I6416" s="8">
        <v>753</v>
      </c>
      <c r="J6416" s="9">
        <v>800</v>
      </c>
      <c r="K6416" s="9">
        <v>541</v>
      </c>
    </row>
    <row r="6417" spans="1:11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1153</v>
      </c>
      <c r="F6417" s="8">
        <v>759</v>
      </c>
      <c r="G6417" s="8">
        <v>358</v>
      </c>
      <c r="H6417" s="8">
        <v>609</v>
      </c>
      <c r="I6417" s="8">
        <v>767</v>
      </c>
      <c r="J6417" s="9">
        <v>794</v>
      </c>
      <c r="K6417" s="9">
        <v>545</v>
      </c>
    </row>
    <row r="6418" spans="1:11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1150</v>
      </c>
      <c r="F6418" s="8">
        <v>765</v>
      </c>
      <c r="G6418" s="8">
        <v>360</v>
      </c>
      <c r="H6418" s="8">
        <v>616</v>
      </c>
      <c r="I6418" s="8">
        <v>785</v>
      </c>
      <c r="J6418" s="9">
        <v>811</v>
      </c>
      <c r="K6418" s="9">
        <v>552</v>
      </c>
    </row>
    <row r="6419" spans="1:11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1166</v>
      </c>
      <c r="F6419" s="8">
        <v>777</v>
      </c>
      <c r="G6419" s="8">
        <v>363</v>
      </c>
      <c r="H6419" s="8">
        <v>624</v>
      </c>
      <c r="I6419" s="8">
        <v>804</v>
      </c>
      <c r="J6419" s="9">
        <v>807</v>
      </c>
      <c r="K6419" s="9">
        <v>554</v>
      </c>
    </row>
    <row r="6420" spans="1:11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1197</v>
      </c>
      <c r="F6420" s="8">
        <v>792</v>
      </c>
      <c r="G6420" s="8">
        <v>366</v>
      </c>
      <c r="H6420" s="8">
        <v>634</v>
      </c>
      <c r="I6420" s="8">
        <v>819</v>
      </c>
      <c r="J6420" s="9">
        <v>793</v>
      </c>
      <c r="K6420" s="9">
        <v>555</v>
      </c>
    </row>
    <row r="6421" spans="1:11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1350</v>
      </c>
      <c r="F6421" s="8">
        <v>836</v>
      </c>
      <c r="G6421" s="8">
        <v>370</v>
      </c>
      <c r="H6421" s="8">
        <v>651</v>
      </c>
      <c r="I6421" s="8">
        <v>829</v>
      </c>
      <c r="J6421" s="9">
        <v>762</v>
      </c>
      <c r="K6421" s="9">
        <v>553</v>
      </c>
    </row>
    <row r="6422" spans="1:11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1546</v>
      </c>
      <c r="F6422" s="8">
        <v>871</v>
      </c>
      <c r="G6422" s="8">
        <v>373</v>
      </c>
      <c r="H6422" s="8">
        <v>674</v>
      </c>
      <c r="I6422" s="8">
        <v>845</v>
      </c>
      <c r="J6422" s="9">
        <v>753</v>
      </c>
      <c r="K6422" s="9">
        <v>552</v>
      </c>
    </row>
    <row r="6423" spans="1:11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1882</v>
      </c>
      <c r="F6423" s="8">
        <v>942</v>
      </c>
      <c r="G6423" s="8">
        <v>376</v>
      </c>
      <c r="H6423" s="8">
        <v>739</v>
      </c>
      <c r="I6423" s="8">
        <v>861</v>
      </c>
      <c r="J6423" s="9">
        <v>748</v>
      </c>
      <c r="K6423" s="9">
        <v>549</v>
      </c>
    </row>
    <row r="6424" spans="1:11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1882</v>
      </c>
      <c r="F6424" s="8">
        <v>942</v>
      </c>
      <c r="G6424" s="8">
        <v>376</v>
      </c>
      <c r="H6424" s="8">
        <v>739</v>
      </c>
      <c r="I6424" s="8">
        <v>861</v>
      </c>
      <c r="J6424" s="9">
        <v>747</v>
      </c>
      <c r="K6424" s="9">
        <v>549</v>
      </c>
    </row>
    <row r="6425" spans="1:11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2254</v>
      </c>
      <c r="F6425" s="8">
        <v>1042</v>
      </c>
      <c r="G6425" s="8">
        <v>387</v>
      </c>
      <c r="H6425" s="8">
        <v>836</v>
      </c>
      <c r="I6425" s="8">
        <v>889</v>
      </c>
      <c r="J6425" s="9">
        <v>749</v>
      </c>
      <c r="K6425" s="9">
        <v>548</v>
      </c>
    </row>
    <row r="6426" spans="1:11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2256</v>
      </c>
      <c r="F6426" s="8">
        <v>1040</v>
      </c>
      <c r="G6426" s="8">
        <v>394</v>
      </c>
      <c r="H6426" s="8">
        <v>837</v>
      </c>
      <c r="I6426" s="8">
        <v>902</v>
      </c>
      <c r="J6426" s="9">
        <v>759</v>
      </c>
      <c r="K6426" s="9">
        <v>547</v>
      </c>
    </row>
    <row r="6427" spans="1:11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2380</v>
      </c>
      <c r="F6427" s="8">
        <v>1061</v>
      </c>
      <c r="G6427" s="8">
        <v>399</v>
      </c>
      <c r="H6427" s="8">
        <v>828</v>
      </c>
      <c r="I6427" s="8">
        <v>912</v>
      </c>
      <c r="J6427" s="9">
        <v>768</v>
      </c>
      <c r="K6427" s="9">
        <v>545</v>
      </c>
    </row>
    <row r="6428" spans="1:11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2578</v>
      </c>
      <c r="F6428" s="8">
        <v>1096</v>
      </c>
      <c r="G6428" s="8">
        <v>406</v>
      </c>
      <c r="H6428" s="8">
        <v>818</v>
      </c>
      <c r="I6428" s="8">
        <v>925</v>
      </c>
      <c r="J6428" s="9">
        <v>761</v>
      </c>
      <c r="K6428" s="9">
        <v>547</v>
      </c>
    </row>
    <row r="6429" spans="1:11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2535</v>
      </c>
      <c r="F6429" s="8">
        <v>1088</v>
      </c>
      <c r="G6429" s="8">
        <v>413</v>
      </c>
      <c r="H6429" s="8">
        <v>812</v>
      </c>
      <c r="I6429" s="8">
        <v>937</v>
      </c>
      <c r="J6429" s="9">
        <v>759</v>
      </c>
      <c r="K6429" s="9">
        <v>548</v>
      </c>
    </row>
    <row r="6430" spans="1:11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2535</v>
      </c>
      <c r="F6430" s="8">
        <v>1088</v>
      </c>
      <c r="G6430" s="8">
        <v>413</v>
      </c>
      <c r="H6430" s="8">
        <v>812</v>
      </c>
      <c r="I6430" s="8">
        <v>937</v>
      </c>
      <c r="J6430" s="9">
        <v>759</v>
      </c>
      <c r="K6430" s="9">
        <v>548</v>
      </c>
    </row>
    <row r="6431" spans="1:11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2430</v>
      </c>
      <c r="F6431" s="8">
        <v>1070</v>
      </c>
      <c r="G6431" s="8">
        <v>420</v>
      </c>
      <c r="H6431" s="8">
        <v>808</v>
      </c>
      <c r="I6431" s="8">
        <v>944</v>
      </c>
      <c r="J6431" s="9">
        <v>742</v>
      </c>
      <c r="K6431" s="9">
        <v>549</v>
      </c>
    </row>
    <row r="6432" spans="1:11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2366</v>
      </c>
      <c r="F6432" s="8">
        <v>1063</v>
      </c>
      <c r="G6432" s="8">
        <v>427</v>
      </c>
      <c r="H6432" s="8">
        <v>811</v>
      </c>
      <c r="I6432" s="8">
        <v>952</v>
      </c>
      <c r="J6432" s="9">
        <v>735</v>
      </c>
      <c r="K6432" s="9">
        <v>548</v>
      </c>
    </row>
    <row r="6433" spans="1:11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2551</v>
      </c>
      <c r="F6433" s="8">
        <v>1119</v>
      </c>
      <c r="G6433" s="8">
        <v>437</v>
      </c>
      <c r="H6433" s="8">
        <v>842</v>
      </c>
      <c r="I6433" s="8">
        <v>963</v>
      </c>
      <c r="J6433" s="9">
        <v>722</v>
      </c>
      <c r="K6433" s="9">
        <v>547</v>
      </c>
    </row>
    <row r="6434" spans="1:11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2627</v>
      </c>
      <c r="F6434" s="8">
        <v>1147</v>
      </c>
      <c r="G6434" s="8">
        <v>442</v>
      </c>
      <c r="H6434" s="8">
        <v>871</v>
      </c>
      <c r="I6434" s="8">
        <v>970</v>
      </c>
      <c r="J6434" s="9">
        <v>699</v>
      </c>
      <c r="K6434" s="9">
        <v>545</v>
      </c>
    </row>
    <row r="6435" spans="1:11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2606</v>
      </c>
      <c r="F6435" s="8">
        <v>1151</v>
      </c>
      <c r="G6435" s="8">
        <v>450</v>
      </c>
      <c r="H6435" s="8">
        <v>888</v>
      </c>
      <c r="I6435" s="8">
        <v>977</v>
      </c>
      <c r="J6435" s="9">
        <v>693</v>
      </c>
      <c r="K6435" s="9">
        <v>545</v>
      </c>
    </row>
    <row r="6436" spans="1:11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2568</v>
      </c>
      <c r="F6436" s="8">
        <v>1149</v>
      </c>
      <c r="G6436" s="8">
        <v>456</v>
      </c>
      <c r="H6436" s="8">
        <v>903</v>
      </c>
      <c r="I6436" s="8">
        <v>983</v>
      </c>
      <c r="J6436" s="9">
        <v>687</v>
      </c>
      <c r="K6436" s="9">
        <v>546</v>
      </c>
    </row>
    <row r="6437" spans="1:11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2489</v>
      </c>
      <c r="F6437" s="8">
        <v>1142</v>
      </c>
      <c r="G6437" s="8">
        <v>462</v>
      </c>
      <c r="H6437" s="8">
        <v>919</v>
      </c>
      <c r="I6437" s="8">
        <v>988</v>
      </c>
      <c r="J6437" s="9">
        <v>682</v>
      </c>
      <c r="K6437" s="9">
        <v>563</v>
      </c>
    </row>
    <row r="6438" spans="1:11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2464</v>
      </c>
      <c r="F6438" s="8">
        <v>1147</v>
      </c>
      <c r="G6438" s="8">
        <v>466</v>
      </c>
      <c r="H6438" s="8">
        <v>927</v>
      </c>
      <c r="I6438" s="8">
        <v>993</v>
      </c>
      <c r="J6438" s="9">
        <v>677</v>
      </c>
      <c r="K6438" s="9">
        <v>562</v>
      </c>
    </row>
    <row r="6439" spans="1:11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2483</v>
      </c>
      <c r="F6439" s="8">
        <v>1155</v>
      </c>
      <c r="G6439" s="8">
        <v>469</v>
      </c>
      <c r="H6439" s="8">
        <v>931</v>
      </c>
      <c r="I6439" s="8">
        <v>997</v>
      </c>
      <c r="J6439" s="9">
        <v>674</v>
      </c>
      <c r="K6439" s="9">
        <v>559</v>
      </c>
    </row>
    <row r="6440" spans="1:11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2483</v>
      </c>
      <c r="F6440" s="8">
        <v>1155</v>
      </c>
      <c r="G6440" s="8">
        <v>469</v>
      </c>
      <c r="H6440" s="8">
        <v>931</v>
      </c>
      <c r="I6440" s="8">
        <v>997</v>
      </c>
      <c r="J6440" s="9">
        <v>665</v>
      </c>
      <c r="K6440" s="9">
        <v>557</v>
      </c>
    </row>
    <row r="6441" spans="1:11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2483</v>
      </c>
      <c r="F6441" s="8">
        <v>1155</v>
      </c>
      <c r="G6441" s="8">
        <v>469</v>
      </c>
      <c r="H6441" s="8">
        <v>931</v>
      </c>
      <c r="I6441" s="8">
        <v>997</v>
      </c>
      <c r="J6441" s="9">
        <v>660</v>
      </c>
      <c r="K6441" s="9">
        <v>555</v>
      </c>
    </row>
    <row r="6442" spans="1:11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2483</v>
      </c>
      <c r="F6442" s="8">
        <v>1155</v>
      </c>
      <c r="G6442" s="8">
        <v>469</v>
      </c>
      <c r="H6442" s="8">
        <v>931</v>
      </c>
      <c r="I6442" s="8">
        <v>997</v>
      </c>
      <c r="J6442" s="9">
        <v>652</v>
      </c>
      <c r="K6442" s="9">
        <v>557</v>
      </c>
    </row>
    <row r="6443" spans="1:11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2570</v>
      </c>
      <c r="F6443" s="8">
        <v>1186</v>
      </c>
      <c r="G6443" s="8">
        <v>476</v>
      </c>
      <c r="H6443" s="8">
        <v>895</v>
      </c>
      <c r="I6443" s="8">
        <v>1000</v>
      </c>
      <c r="J6443" s="9">
        <v>645</v>
      </c>
      <c r="K6443" s="9">
        <v>561</v>
      </c>
    </row>
    <row r="6444" spans="1:11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2546</v>
      </c>
      <c r="F6444" s="8">
        <v>1181</v>
      </c>
      <c r="G6444" s="8">
        <v>477</v>
      </c>
      <c r="H6444" s="8">
        <v>875</v>
      </c>
      <c r="I6444" s="8">
        <v>1006</v>
      </c>
      <c r="J6444" s="9">
        <v>640</v>
      </c>
      <c r="K6444" s="9">
        <v>560</v>
      </c>
    </row>
    <row r="6445" spans="1:11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2523</v>
      </c>
      <c r="F6445" s="8">
        <v>1173</v>
      </c>
      <c r="G6445" s="8">
        <v>479</v>
      </c>
      <c r="H6445" s="8">
        <v>860</v>
      </c>
      <c r="I6445" s="8">
        <v>1016</v>
      </c>
      <c r="J6445" s="9">
        <v>635</v>
      </c>
      <c r="K6445" s="9">
        <v>559</v>
      </c>
    </row>
    <row r="6446" spans="1:11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2442</v>
      </c>
      <c r="F6446" s="8">
        <v>1150</v>
      </c>
      <c r="G6446" s="8">
        <v>484</v>
      </c>
      <c r="H6446" s="8">
        <v>843</v>
      </c>
      <c r="I6446" s="8">
        <v>1028</v>
      </c>
      <c r="J6446" s="9">
        <v>630</v>
      </c>
      <c r="K6446" s="9">
        <v>554</v>
      </c>
    </row>
    <row r="6447" spans="1:11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2342</v>
      </c>
      <c r="F6447" s="8">
        <v>1124</v>
      </c>
      <c r="G6447" s="8">
        <v>488</v>
      </c>
      <c r="H6447" s="8">
        <v>829</v>
      </c>
      <c r="I6447" s="8">
        <v>1031</v>
      </c>
      <c r="J6447" s="9">
        <v>625</v>
      </c>
      <c r="K6447" s="9">
        <v>551</v>
      </c>
    </row>
    <row r="6448" spans="1:11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2192</v>
      </c>
      <c r="F6448" s="8">
        <v>1089</v>
      </c>
      <c r="G6448" s="8">
        <v>494</v>
      </c>
      <c r="H6448" s="8">
        <v>819</v>
      </c>
      <c r="I6448" s="8">
        <v>1030</v>
      </c>
      <c r="J6448" s="9">
        <v>615</v>
      </c>
      <c r="K6448" s="9">
        <v>552</v>
      </c>
    </row>
    <row r="6449" spans="1:11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2112</v>
      </c>
      <c r="F6449" s="8">
        <v>1075</v>
      </c>
      <c r="G6449" s="8">
        <v>498</v>
      </c>
      <c r="H6449" s="8">
        <v>814</v>
      </c>
      <c r="I6449" s="8">
        <v>1029</v>
      </c>
      <c r="J6449" s="9">
        <v>612</v>
      </c>
      <c r="K6449" s="9">
        <v>552</v>
      </c>
    </row>
    <row r="6450" spans="1:11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2118</v>
      </c>
      <c r="F6450" s="8">
        <v>1077</v>
      </c>
      <c r="G6450" s="8">
        <v>505</v>
      </c>
      <c r="H6450" s="8">
        <v>809</v>
      </c>
      <c r="I6450" s="8">
        <v>1032</v>
      </c>
      <c r="J6450" s="9">
        <v>607</v>
      </c>
      <c r="K6450" s="9">
        <v>552</v>
      </c>
    </row>
    <row r="6451" spans="1:11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2077</v>
      </c>
      <c r="F6451" s="8">
        <v>1073</v>
      </c>
      <c r="G6451" s="8">
        <v>513</v>
      </c>
      <c r="H6451" s="8">
        <v>800</v>
      </c>
      <c r="I6451" s="8">
        <v>1041</v>
      </c>
      <c r="J6451" s="9">
        <v>604</v>
      </c>
      <c r="K6451" s="9">
        <v>555</v>
      </c>
    </row>
    <row r="6452" spans="1:11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1967</v>
      </c>
      <c r="F6452" s="8">
        <v>1056</v>
      </c>
      <c r="G6452" s="8">
        <v>521</v>
      </c>
      <c r="H6452" s="8">
        <v>798</v>
      </c>
      <c r="I6452" s="8">
        <v>1045</v>
      </c>
      <c r="J6452" s="9">
        <v>605</v>
      </c>
      <c r="K6452" s="9">
        <v>554</v>
      </c>
    </row>
    <row r="6453" spans="1:11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1837</v>
      </c>
      <c r="F6453" s="8">
        <v>1038</v>
      </c>
      <c r="G6453" s="8">
        <v>525</v>
      </c>
      <c r="H6453" s="8">
        <v>799</v>
      </c>
      <c r="I6453" s="8">
        <v>1046</v>
      </c>
      <c r="J6453" s="9">
        <v>608</v>
      </c>
      <c r="K6453" s="9">
        <v>554</v>
      </c>
    </row>
    <row r="6454" spans="1:11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1852</v>
      </c>
      <c r="F6454" s="8">
        <v>1049</v>
      </c>
      <c r="G6454" s="8">
        <v>526</v>
      </c>
      <c r="H6454" s="8">
        <v>807</v>
      </c>
      <c r="I6454" s="8">
        <v>1053</v>
      </c>
      <c r="J6454" s="9">
        <v>611</v>
      </c>
      <c r="K6454" s="9">
        <v>556</v>
      </c>
    </row>
    <row r="6455" spans="1:11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1922</v>
      </c>
      <c r="F6455" s="8">
        <v>1062</v>
      </c>
      <c r="G6455" s="8">
        <v>528</v>
      </c>
      <c r="H6455" s="8">
        <v>812</v>
      </c>
      <c r="I6455" s="8">
        <v>1054</v>
      </c>
      <c r="J6455" s="9">
        <v>613</v>
      </c>
      <c r="K6455" s="9">
        <v>561</v>
      </c>
    </row>
    <row r="6456" spans="1:11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1915</v>
      </c>
      <c r="F6456" s="8">
        <v>1063</v>
      </c>
      <c r="G6456" s="8">
        <v>529</v>
      </c>
      <c r="H6456" s="8">
        <v>826</v>
      </c>
      <c r="I6456" s="8">
        <v>1051</v>
      </c>
      <c r="J6456" s="9">
        <v>623</v>
      </c>
      <c r="K6456" s="9">
        <v>570</v>
      </c>
    </row>
    <row r="6457" spans="1:11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1853</v>
      </c>
      <c r="F6457" s="8">
        <v>1055</v>
      </c>
      <c r="G6457" s="8">
        <v>531</v>
      </c>
      <c r="H6457" s="8">
        <v>854</v>
      </c>
      <c r="I6457" s="8">
        <v>1045</v>
      </c>
      <c r="J6457" s="9">
        <v>639</v>
      </c>
      <c r="K6457" s="9">
        <v>578</v>
      </c>
    </row>
    <row r="6458" spans="1:11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1788</v>
      </c>
      <c r="F6458" s="8">
        <v>1041</v>
      </c>
      <c r="G6458" s="8">
        <v>531</v>
      </c>
      <c r="H6458" s="8">
        <v>878</v>
      </c>
      <c r="I6458" s="8">
        <v>1033</v>
      </c>
      <c r="J6458" s="9">
        <v>639</v>
      </c>
      <c r="K6458" s="9">
        <v>575</v>
      </c>
    </row>
    <row r="6459" spans="1:11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1788</v>
      </c>
      <c r="F6459" s="8">
        <v>1041</v>
      </c>
      <c r="G6459" s="8">
        <v>531</v>
      </c>
      <c r="H6459" s="8">
        <v>878</v>
      </c>
      <c r="I6459" s="8">
        <v>1033</v>
      </c>
      <c r="J6459" s="9">
        <v>645</v>
      </c>
      <c r="K6459" s="9">
        <v>574</v>
      </c>
    </row>
    <row r="6460" spans="1:11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1735</v>
      </c>
      <c r="F6460" s="8">
        <v>1029</v>
      </c>
      <c r="G6460" s="8">
        <v>530</v>
      </c>
      <c r="H6460" s="8">
        <v>889</v>
      </c>
      <c r="I6460" s="8">
        <v>1017</v>
      </c>
      <c r="J6460" s="9">
        <v>649</v>
      </c>
      <c r="K6460" s="9">
        <v>571</v>
      </c>
    </row>
    <row r="6461" spans="1:11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1698</v>
      </c>
      <c r="F6461" s="8">
        <v>1015</v>
      </c>
      <c r="G6461" s="8">
        <v>528</v>
      </c>
      <c r="H6461" s="8">
        <v>884</v>
      </c>
      <c r="I6461" s="8">
        <v>1007</v>
      </c>
      <c r="J6461" s="9">
        <v>657</v>
      </c>
      <c r="K6461" s="9">
        <v>571</v>
      </c>
    </row>
    <row r="6462" spans="1:11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1632</v>
      </c>
      <c r="F6462" s="8">
        <v>991</v>
      </c>
      <c r="G6462" s="8">
        <v>523</v>
      </c>
      <c r="H6462" s="8">
        <v>869</v>
      </c>
      <c r="I6462" s="8">
        <v>993</v>
      </c>
      <c r="J6462" s="9">
        <v>664</v>
      </c>
      <c r="K6462" s="9">
        <v>574</v>
      </c>
    </row>
    <row r="6463" spans="1:11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1632</v>
      </c>
      <c r="F6463" s="8">
        <v>991</v>
      </c>
      <c r="G6463" s="8">
        <v>523</v>
      </c>
      <c r="H6463" s="8">
        <v>869</v>
      </c>
      <c r="I6463" s="8">
        <v>993</v>
      </c>
      <c r="J6463" s="9">
        <v>674</v>
      </c>
      <c r="K6463" s="9">
        <v>576</v>
      </c>
    </row>
    <row r="6464" spans="1:11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1544</v>
      </c>
      <c r="F6464" s="8">
        <v>963</v>
      </c>
      <c r="G6464" s="8">
        <v>516</v>
      </c>
      <c r="H6464" s="8">
        <v>865</v>
      </c>
      <c r="I6464" s="8">
        <v>970</v>
      </c>
      <c r="J6464" s="9">
        <v>678</v>
      </c>
      <c r="K6464" s="9">
        <v>574</v>
      </c>
    </row>
    <row r="6465" spans="1:11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1521</v>
      </c>
      <c r="F6465" s="8">
        <v>954</v>
      </c>
      <c r="G6465" s="8">
        <v>513</v>
      </c>
      <c r="H6465" s="8">
        <v>868</v>
      </c>
      <c r="I6465" s="8">
        <v>959</v>
      </c>
      <c r="J6465" s="9">
        <v>683</v>
      </c>
      <c r="K6465" s="9">
        <v>574</v>
      </c>
    </row>
    <row r="6466" spans="1:11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1485</v>
      </c>
      <c r="F6466" s="8">
        <v>948</v>
      </c>
      <c r="G6466" s="8">
        <v>510</v>
      </c>
      <c r="H6466" s="8">
        <v>885</v>
      </c>
      <c r="I6466" s="8">
        <v>952</v>
      </c>
      <c r="J6466" s="9">
        <v>689</v>
      </c>
      <c r="K6466" s="9">
        <v>575</v>
      </c>
    </row>
    <row r="6467" spans="1:11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1376</v>
      </c>
      <c r="F6467" s="8">
        <v>935</v>
      </c>
      <c r="G6467" s="8">
        <v>506</v>
      </c>
      <c r="H6467" s="8">
        <v>909</v>
      </c>
      <c r="I6467" s="8">
        <v>944</v>
      </c>
      <c r="J6467" s="9">
        <v>694</v>
      </c>
      <c r="K6467" s="9">
        <v>578</v>
      </c>
    </row>
    <row r="6468" spans="1:11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1315</v>
      </c>
      <c r="F6468" s="8">
        <v>930</v>
      </c>
      <c r="G6468" s="8">
        <v>503</v>
      </c>
      <c r="H6468" s="8">
        <v>940</v>
      </c>
      <c r="I6468" s="8">
        <v>933</v>
      </c>
      <c r="J6468" s="9">
        <v>698</v>
      </c>
      <c r="K6468" s="9">
        <v>587</v>
      </c>
    </row>
    <row r="6469" spans="1:11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1362</v>
      </c>
      <c r="F6469" s="8">
        <v>944</v>
      </c>
      <c r="G6469" s="8">
        <v>501</v>
      </c>
      <c r="H6469" s="8">
        <v>966</v>
      </c>
      <c r="I6469" s="8">
        <v>923</v>
      </c>
      <c r="J6469" s="9">
        <v>700</v>
      </c>
      <c r="K6469" s="9">
        <v>594</v>
      </c>
    </row>
    <row r="6470" spans="1:11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1512</v>
      </c>
      <c r="F6470" s="8">
        <v>973</v>
      </c>
      <c r="G6470" s="8">
        <v>498</v>
      </c>
      <c r="H6470" s="8">
        <v>995</v>
      </c>
      <c r="I6470" s="8">
        <v>916</v>
      </c>
      <c r="J6470" s="9">
        <v>702</v>
      </c>
      <c r="K6470" s="9">
        <v>600</v>
      </c>
    </row>
    <row r="6471" spans="1:11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2003</v>
      </c>
      <c r="F6471" s="8">
        <v>1090</v>
      </c>
      <c r="G6471" s="8">
        <v>498</v>
      </c>
      <c r="H6471" s="8">
        <v>1032</v>
      </c>
      <c r="I6471" s="8">
        <v>911</v>
      </c>
      <c r="J6471" s="9">
        <v>703</v>
      </c>
      <c r="K6471" s="9">
        <v>631</v>
      </c>
    </row>
    <row r="6472" spans="1:11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2186</v>
      </c>
      <c r="F6472" s="8">
        <v>1136</v>
      </c>
      <c r="G6472" s="8">
        <v>496</v>
      </c>
      <c r="H6472" s="8">
        <v>1066</v>
      </c>
      <c r="I6472" s="8">
        <v>907</v>
      </c>
      <c r="J6472" s="9">
        <v>699</v>
      </c>
      <c r="K6472" s="9">
        <v>646</v>
      </c>
    </row>
    <row r="6473" spans="1:11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2258</v>
      </c>
      <c r="F6473" s="8">
        <v>1155</v>
      </c>
      <c r="G6473" s="8">
        <v>491</v>
      </c>
      <c r="H6473" s="8">
        <v>1099</v>
      </c>
      <c r="I6473" s="8">
        <v>906</v>
      </c>
      <c r="J6473" s="9">
        <v>699</v>
      </c>
      <c r="K6473" s="9">
        <v>655</v>
      </c>
    </row>
    <row r="6474" spans="1:11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2422</v>
      </c>
      <c r="F6474" s="8">
        <v>1192</v>
      </c>
      <c r="G6474" s="8">
        <v>489</v>
      </c>
      <c r="H6474" s="8">
        <v>1121</v>
      </c>
      <c r="I6474" s="8">
        <v>900</v>
      </c>
      <c r="J6474" s="9">
        <v>716</v>
      </c>
      <c r="K6474" s="9">
        <v>670</v>
      </c>
    </row>
    <row r="6475" spans="1:11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2852</v>
      </c>
      <c r="F6475" s="8">
        <v>1285</v>
      </c>
      <c r="G6475" s="8">
        <v>485</v>
      </c>
      <c r="H6475" s="8">
        <v>1137</v>
      </c>
      <c r="I6475" s="8">
        <v>899</v>
      </c>
      <c r="J6475" s="9">
        <v>735</v>
      </c>
      <c r="K6475" s="9">
        <v>692</v>
      </c>
    </row>
    <row r="6476" spans="1:11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3436</v>
      </c>
      <c r="F6476" s="8">
        <v>1395</v>
      </c>
      <c r="G6476" s="8">
        <v>481</v>
      </c>
      <c r="H6476" s="8">
        <v>1172</v>
      </c>
      <c r="I6476" s="8">
        <v>898</v>
      </c>
      <c r="J6476" s="9">
        <v>754</v>
      </c>
      <c r="K6476" s="9">
        <v>725</v>
      </c>
    </row>
    <row r="6477" spans="1:11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3560</v>
      </c>
      <c r="F6477" s="8">
        <v>1428</v>
      </c>
      <c r="G6477" s="8">
        <v>476</v>
      </c>
      <c r="H6477" s="8">
        <v>1202</v>
      </c>
      <c r="I6477" s="8">
        <v>896</v>
      </c>
      <c r="J6477" s="9">
        <v>777</v>
      </c>
      <c r="K6477" s="9">
        <v>745</v>
      </c>
    </row>
    <row r="6478" spans="1:11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3534</v>
      </c>
      <c r="F6478" s="8">
        <v>1424</v>
      </c>
      <c r="G6478" s="8">
        <v>472</v>
      </c>
      <c r="H6478" s="8">
        <v>1222</v>
      </c>
      <c r="I6478" s="8">
        <v>891</v>
      </c>
      <c r="J6478" s="9">
        <v>795</v>
      </c>
      <c r="K6478" s="9">
        <v>743</v>
      </c>
    </row>
    <row r="6479" spans="1:11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3552</v>
      </c>
      <c r="F6479" s="8">
        <v>1428</v>
      </c>
      <c r="G6479" s="8">
        <v>467</v>
      </c>
      <c r="H6479" s="8">
        <v>1233</v>
      </c>
      <c r="I6479" s="8">
        <v>892</v>
      </c>
      <c r="J6479" s="9">
        <v>809</v>
      </c>
      <c r="K6479" s="9">
        <v>735</v>
      </c>
    </row>
    <row r="6480" spans="1:11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3640</v>
      </c>
      <c r="F6480" s="8">
        <v>1456</v>
      </c>
      <c r="G6480" s="8">
        <v>463</v>
      </c>
      <c r="H6480" s="8">
        <v>1241</v>
      </c>
      <c r="I6480" s="8">
        <v>889</v>
      </c>
      <c r="J6480" s="9">
        <v>813</v>
      </c>
      <c r="K6480" s="9">
        <v>729</v>
      </c>
    </row>
    <row r="6481" spans="1:11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3781</v>
      </c>
      <c r="F6481" s="8">
        <v>1484</v>
      </c>
      <c r="G6481" s="8">
        <v>458</v>
      </c>
      <c r="H6481" s="8">
        <v>1238</v>
      </c>
      <c r="I6481" s="8">
        <v>888</v>
      </c>
      <c r="J6481" s="9">
        <v>820</v>
      </c>
      <c r="K6481" s="9">
        <v>724</v>
      </c>
    </row>
    <row r="6482" spans="1:11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3702</v>
      </c>
      <c r="F6482" s="8">
        <v>1464</v>
      </c>
      <c r="G6482" s="8">
        <v>457</v>
      </c>
      <c r="H6482" s="8">
        <v>1224</v>
      </c>
      <c r="I6482" s="8">
        <v>888</v>
      </c>
      <c r="J6482" s="9">
        <v>825</v>
      </c>
      <c r="K6482" s="9">
        <v>724</v>
      </c>
    </row>
    <row r="6483" spans="1:11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3612</v>
      </c>
      <c r="F6483" s="8">
        <v>1436</v>
      </c>
      <c r="G6483" s="8">
        <v>455</v>
      </c>
      <c r="H6483" s="8">
        <v>1205</v>
      </c>
      <c r="I6483" s="8">
        <v>886</v>
      </c>
      <c r="J6483" s="9">
        <v>833</v>
      </c>
      <c r="K6483" s="9">
        <v>722</v>
      </c>
    </row>
    <row r="6484" spans="1:11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3661</v>
      </c>
      <c r="F6484" s="8">
        <v>1437</v>
      </c>
      <c r="G6484" s="8">
        <v>454</v>
      </c>
      <c r="H6484" s="8">
        <v>1183</v>
      </c>
      <c r="I6484" s="8">
        <v>881</v>
      </c>
      <c r="J6484" s="9">
        <v>839</v>
      </c>
      <c r="K6484" s="9">
        <v>718</v>
      </c>
    </row>
    <row r="6485" spans="1:11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3613</v>
      </c>
      <c r="F6485" s="8">
        <v>1418</v>
      </c>
      <c r="G6485" s="8">
        <v>451</v>
      </c>
      <c r="H6485" s="8">
        <v>1168</v>
      </c>
      <c r="I6485" s="8">
        <v>879</v>
      </c>
      <c r="J6485" s="9">
        <v>839</v>
      </c>
      <c r="K6485" s="9">
        <v>716</v>
      </c>
    </row>
    <row r="6486" spans="1:11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3419</v>
      </c>
      <c r="F6486" s="8">
        <v>1370</v>
      </c>
      <c r="G6486" s="8">
        <v>451</v>
      </c>
      <c r="H6486" s="8">
        <v>1150</v>
      </c>
      <c r="I6486" s="8">
        <v>876</v>
      </c>
      <c r="J6486" s="9">
        <v>835</v>
      </c>
      <c r="K6486" s="9">
        <v>723</v>
      </c>
    </row>
    <row r="6487" spans="1:11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3229</v>
      </c>
      <c r="F6487" s="8">
        <v>1327</v>
      </c>
      <c r="G6487" s="8">
        <v>451</v>
      </c>
      <c r="H6487" s="8">
        <v>1133</v>
      </c>
      <c r="I6487" s="8">
        <v>873</v>
      </c>
      <c r="J6487" s="9">
        <v>843</v>
      </c>
      <c r="K6487" s="9">
        <v>732</v>
      </c>
    </row>
    <row r="6488" spans="1:11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2972</v>
      </c>
      <c r="F6488" s="8">
        <v>1264</v>
      </c>
      <c r="G6488" s="8">
        <v>451</v>
      </c>
      <c r="H6488" s="8">
        <v>1112</v>
      </c>
      <c r="I6488" s="8">
        <v>873</v>
      </c>
      <c r="J6488" s="9">
        <v>865</v>
      </c>
      <c r="K6488" s="9">
        <v>735</v>
      </c>
    </row>
    <row r="6489" spans="1:11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2931</v>
      </c>
      <c r="F6489" s="8">
        <v>1256</v>
      </c>
      <c r="G6489" s="8">
        <v>450</v>
      </c>
      <c r="H6489" s="8">
        <v>1089</v>
      </c>
      <c r="I6489" s="8">
        <v>875</v>
      </c>
      <c r="J6489" s="9">
        <v>871</v>
      </c>
      <c r="K6489" s="9">
        <v>736</v>
      </c>
    </row>
    <row r="6490" spans="1:11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2971</v>
      </c>
      <c r="F6490" s="8">
        <v>1264</v>
      </c>
      <c r="G6490" s="8">
        <v>451</v>
      </c>
      <c r="H6490" s="8">
        <v>1069</v>
      </c>
      <c r="I6490" s="8">
        <v>875</v>
      </c>
      <c r="J6490" s="9">
        <v>909</v>
      </c>
      <c r="K6490" s="9">
        <v>736</v>
      </c>
    </row>
    <row r="6491" spans="1:11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3106</v>
      </c>
      <c r="F6491" s="8">
        <v>1296</v>
      </c>
      <c r="G6491" s="8">
        <v>453</v>
      </c>
      <c r="H6491" s="8">
        <v>1061</v>
      </c>
      <c r="I6491" s="8">
        <v>881</v>
      </c>
      <c r="J6491" s="9">
        <v>937</v>
      </c>
      <c r="K6491" s="9">
        <v>735</v>
      </c>
    </row>
    <row r="6492" spans="1:11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3127</v>
      </c>
      <c r="F6492" s="8">
        <v>1306</v>
      </c>
      <c r="G6492" s="8">
        <v>455</v>
      </c>
      <c r="H6492" s="8">
        <v>1055</v>
      </c>
      <c r="I6492" s="8">
        <v>904</v>
      </c>
      <c r="J6492" s="9">
        <v>964</v>
      </c>
      <c r="K6492" s="9">
        <v>734</v>
      </c>
    </row>
    <row r="6493" spans="1:11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3130</v>
      </c>
      <c r="F6493" s="8">
        <v>1332</v>
      </c>
      <c r="G6493" s="8">
        <v>457</v>
      </c>
      <c r="H6493" s="8">
        <v>1053</v>
      </c>
      <c r="I6493" s="8">
        <v>926</v>
      </c>
      <c r="J6493" s="9">
        <v>973</v>
      </c>
      <c r="K6493" s="9">
        <v>752</v>
      </c>
    </row>
    <row r="6494" spans="1:11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3038</v>
      </c>
      <c r="F6494" s="8">
        <v>1324</v>
      </c>
      <c r="G6494" s="8">
        <v>462</v>
      </c>
      <c r="H6494" s="8">
        <v>1055</v>
      </c>
      <c r="I6494" s="8">
        <v>942</v>
      </c>
      <c r="J6494" s="9">
        <v>975</v>
      </c>
      <c r="K6494" s="9">
        <v>755</v>
      </c>
    </row>
    <row r="6495" spans="1:11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2975</v>
      </c>
      <c r="F6495" s="8">
        <v>1317</v>
      </c>
      <c r="G6495" s="8">
        <v>469</v>
      </c>
      <c r="H6495" s="8">
        <v>1059</v>
      </c>
      <c r="I6495" s="8">
        <v>956</v>
      </c>
      <c r="J6495" s="9">
        <v>960</v>
      </c>
      <c r="K6495" s="9">
        <v>758</v>
      </c>
    </row>
    <row r="6496" spans="1:11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2963</v>
      </c>
      <c r="F6496" s="8">
        <v>1313</v>
      </c>
      <c r="G6496" s="8">
        <v>476</v>
      </c>
      <c r="H6496" s="8">
        <v>1064</v>
      </c>
      <c r="I6496" s="8">
        <v>970</v>
      </c>
      <c r="J6496" s="9">
        <v>947</v>
      </c>
      <c r="K6496" s="9">
        <v>769</v>
      </c>
    </row>
    <row r="6497" spans="1:11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2612</v>
      </c>
      <c r="F6497" s="8">
        <v>1239</v>
      </c>
      <c r="G6497" s="8">
        <v>482</v>
      </c>
      <c r="H6497" s="8">
        <v>1073</v>
      </c>
      <c r="I6497" s="8">
        <v>980</v>
      </c>
      <c r="J6497" s="9">
        <v>939</v>
      </c>
      <c r="K6497" s="9">
        <v>799</v>
      </c>
    </row>
    <row r="6498" spans="1:11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2347</v>
      </c>
      <c r="F6498" s="8">
        <v>1187</v>
      </c>
      <c r="G6498" s="8">
        <v>487</v>
      </c>
      <c r="H6498" s="8">
        <v>1099</v>
      </c>
      <c r="I6498" s="8">
        <v>984</v>
      </c>
      <c r="J6498" s="9">
        <v>893</v>
      </c>
      <c r="K6498" s="9">
        <v>812</v>
      </c>
    </row>
    <row r="6499" spans="1:11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2151</v>
      </c>
      <c r="F6499" s="8">
        <v>1153</v>
      </c>
      <c r="G6499" s="8">
        <v>491</v>
      </c>
      <c r="H6499" s="8">
        <v>1120</v>
      </c>
      <c r="I6499" s="8">
        <v>986</v>
      </c>
      <c r="J6499" s="9">
        <v>866</v>
      </c>
      <c r="K6499" s="9">
        <v>823</v>
      </c>
    </row>
    <row r="6500" spans="1:11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2025</v>
      </c>
      <c r="F6500" s="8">
        <v>1137</v>
      </c>
      <c r="G6500" s="8">
        <v>492</v>
      </c>
      <c r="H6500" s="8">
        <v>1124</v>
      </c>
      <c r="I6500" s="8">
        <v>989</v>
      </c>
      <c r="J6500" s="9">
        <v>851</v>
      </c>
      <c r="K6500" s="9">
        <v>823</v>
      </c>
    </row>
    <row r="6501" spans="1:11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1898</v>
      </c>
      <c r="F6501" s="8">
        <v>1119</v>
      </c>
      <c r="G6501" s="8">
        <v>495</v>
      </c>
      <c r="H6501" s="8">
        <v>1119</v>
      </c>
      <c r="I6501" s="8">
        <v>987</v>
      </c>
      <c r="J6501" s="9">
        <v>833</v>
      </c>
      <c r="K6501" s="9">
        <v>798</v>
      </c>
    </row>
    <row r="6502" spans="1:11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1677</v>
      </c>
      <c r="F6502" s="8">
        <v>1079</v>
      </c>
      <c r="G6502" s="8">
        <v>498</v>
      </c>
      <c r="H6502" s="8">
        <v>1108</v>
      </c>
      <c r="I6502" s="8">
        <v>984</v>
      </c>
      <c r="J6502" s="9">
        <v>826</v>
      </c>
      <c r="K6502" s="9">
        <v>782</v>
      </c>
    </row>
    <row r="6503" spans="1:11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1452</v>
      </c>
      <c r="F6503" s="8">
        <v>1019</v>
      </c>
      <c r="G6503" s="8">
        <v>498</v>
      </c>
      <c r="H6503" s="8">
        <v>1097</v>
      </c>
      <c r="I6503" s="8">
        <v>980</v>
      </c>
      <c r="J6503" s="9">
        <v>818</v>
      </c>
      <c r="K6503" s="9">
        <v>777</v>
      </c>
    </row>
    <row r="6504" spans="1:11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1282</v>
      </c>
      <c r="F6504" s="8">
        <v>982</v>
      </c>
      <c r="G6504" s="8">
        <v>499</v>
      </c>
      <c r="H6504" s="8">
        <v>1088</v>
      </c>
      <c r="I6504" s="8">
        <v>971</v>
      </c>
      <c r="J6504" s="9">
        <v>815</v>
      </c>
      <c r="K6504" s="9">
        <v>766</v>
      </c>
    </row>
    <row r="6505" spans="1:11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1165</v>
      </c>
      <c r="F6505" s="8">
        <v>952</v>
      </c>
      <c r="G6505" s="8">
        <v>497</v>
      </c>
      <c r="H6505" s="8">
        <v>1081</v>
      </c>
      <c r="I6505" s="8">
        <v>969</v>
      </c>
      <c r="J6505" s="9">
        <v>818</v>
      </c>
      <c r="K6505" s="9">
        <v>758</v>
      </c>
    </row>
    <row r="6506" spans="1:11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1075</v>
      </c>
      <c r="F6506" s="8">
        <v>933</v>
      </c>
      <c r="G6506" s="8">
        <v>497</v>
      </c>
      <c r="H6506" s="8">
        <v>1066</v>
      </c>
      <c r="I6506" s="8">
        <v>966</v>
      </c>
      <c r="J6506" s="9">
        <v>824</v>
      </c>
      <c r="K6506" s="9">
        <v>760</v>
      </c>
    </row>
    <row r="6507" spans="1:11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979</v>
      </c>
      <c r="F6507" s="8">
        <v>911</v>
      </c>
      <c r="G6507" s="8">
        <v>494</v>
      </c>
      <c r="H6507" s="8">
        <v>1047</v>
      </c>
      <c r="I6507" s="8">
        <v>960</v>
      </c>
      <c r="J6507" s="9">
        <v>835</v>
      </c>
      <c r="K6507" s="9">
        <v>775</v>
      </c>
    </row>
    <row r="6508" spans="1:11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879</v>
      </c>
      <c r="F6508" s="8">
        <v>887</v>
      </c>
      <c r="G6508" s="8">
        <v>492</v>
      </c>
      <c r="H6508" s="8">
        <v>1026</v>
      </c>
      <c r="I6508" s="8">
        <v>953</v>
      </c>
      <c r="J6508" s="9">
        <v>842</v>
      </c>
      <c r="K6508" s="9">
        <v>781</v>
      </c>
    </row>
    <row r="6509" spans="1:11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763</v>
      </c>
      <c r="F6509" s="8">
        <v>863</v>
      </c>
      <c r="G6509" s="8">
        <v>493</v>
      </c>
      <c r="H6509" s="8">
        <v>1001</v>
      </c>
      <c r="I6509" s="8">
        <v>950</v>
      </c>
      <c r="J6509" s="9">
        <v>857</v>
      </c>
      <c r="K6509" s="9">
        <v>784</v>
      </c>
    </row>
    <row r="6510" spans="1:11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659</v>
      </c>
      <c r="F6510" s="8">
        <v>845</v>
      </c>
      <c r="G6510" s="8">
        <v>493</v>
      </c>
      <c r="H6510" s="8">
        <v>980</v>
      </c>
      <c r="I6510" s="8">
        <v>947</v>
      </c>
      <c r="J6510" s="9">
        <v>871</v>
      </c>
      <c r="K6510" s="9">
        <v>782</v>
      </c>
    </row>
    <row r="6511" spans="1:11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617</v>
      </c>
      <c r="F6511" s="8">
        <v>838</v>
      </c>
      <c r="G6511" s="8">
        <v>495</v>
      </c>
      <c r="H6511" s="8">
        <v>961</v>
      </c>
      <c r="I6511" s="8">
        <v>942</v>
      </c>
      <c r="J6511" s="9">
        <v>886</v>
      </c>
      <c r="K6511" s="9">
        <v>790</v>
      </c>
    </row>
    <row r="6512" spans="1:11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571</v>
      </c>
      <c r="F6512" s="8">
        <v>827</v>
      </c>
      <c r="G6512" s="8">
        <v>496</v>
      </c>
      <c r="H6512" s="8">
        <v>945</v>
      </c>
      <c r="I6512" s="8">
        <v>932</v>
      </c>
      <c r="J6512" s="9">
        <v>888</v>
      </c>
      <c r="K6512" s="9">
        <v>792</v>
      </c>
    </row>
    <row r="6513" spans="1:11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517</v>
      </c>
      <c r="F6513" s="8">
        <v>814</v>
      </c>
      <c r="G6513" s="8">
        <v>496</v>
      </c>
      <c r="H6513" s="8">
        <v>929</v>
      </c>
      <c r="I6513" s="8">
        <v>925</v>
      </c>
      <c r="J6513" s="9">
        <v>881</v>
      </c>
      <c r="K6513" s="9">
        <v>787</v>
      </c>
    </row>
    <row r="6514" spans="1:11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488</v>
      </c>
      <c r="F6514" s="8">
        <v>803</v>
      </c>
      <c r="G6514" s="8">
        <v>497</v>
      </c>
      <c r="H6514" s="8">
        <v>907</v>
      </c>
      <c r="I6514" s="8">
        <v>917</v>
      </c>
      <c r="J6514" s="9">
        <v>877</v>
      </c>
      <c r="K6514" s="9">
        <v>785</v>
      </c>
    </row>
    <row r="6515" spans="1:11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480</v>
      </c>
      <c r="F6515" s="8">
        <v>794</v>
      </c>
      <c r="G6515" s="8">
        <v>495</v>
      </c>
      <c r="H6515" s="8">
        <v>891</v>
      </c>
      <c r="I6515" s="8">
        <v>906</v>
      </c>
      <c r="J6515" s="9">
        <v>872</v>
      </c>
      <c r="K6515" s="9">
        <v>788</v>
      </c>
    </row>
    <row r="6516" spans="1:11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472</v>
      </c>
      <c r="F6516" s="8">
        <v>788</v>
      </c>
      <c r="G6516" s="8">
        <v>495</v>
      </c>
      <c r="H6516" s="8">
        <v>872</v>
      </c>
      <c r="I6516" s="8">
        <v>897</v>
      </c>
      <c r="J6516" s="9">
        <v>862</v>
      </c>
      <c r="K6516" s="9">
        <v>790</v>
      </c>
    </row>
    <row r="6517" spans="1:11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474</v>
      </c>
      <c r="F6517" s="8">
        <v>782</v>
      </c>
      <c r="G6517" s="8">
        <v>495</v>
      </c>
      <c r="H6517" s="8">
        <v>856</v>
      </c>
      <c r="I6517" s="8">
        <v>887</v>
      </c>
      <c r="J6517" s="9">
        <v>862</v>
      </c>
      <c r="K6517" s="9">
        <v>787</v>
      </c>
    </row>
    <row r="6518" spans="1:11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474</v>
      </c>
      <c r="F6518" s="8">
        <v>782</v>
      </c>
      <c r="G6518" s="8">
        <v>495</v>
      </c>
      <c r="H6518" s="8">
        <v>856</v>
      </c>
      <c r="I6518" s="8">
        <v>887</v>
      </c>
      <c r="J6518" s="9">
        <v>862</v>
      </c>
      <c r="K6518" s="9">
        <v>787</v>
      </c>
    </row>
    <row r="6519" spans="1:11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474</v>
      </c>
      <c r="F6519" s="8">
        <v>782</v>
      </c>
      <c r="G6519" s="8">
        <v>495</v>
      </c>
      <c r="H6519" s="8">
        <v>856</v>
      </c>
      <c r="I6519" s="8">
        <v>887</v>
      </c>
      <c r="J6519" s="9">
        <v>862</v>
      </c>
      <c r="K6519" s="9">
        <v>787</v>
      </c>
    </row>
    <row r="6520" spans="1:11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474</v>
      </c>
      <c r="F6520" s="8">
        <v>782</v>
      </c>
      <c r="G6520" s="8">
        <v>495</v>
      </c>
      <c r="H6520" s="8">
        <v>856</v>
      </c>
      <c r="I6520" s="8">
        <v>887</v>
      </c>
      <c r="J6520" s="9">
        <v>862</v>
      </c>
      <c r="K6520" s="9">
        <v>787</v>
      </c>
    </row>
    <row r="6521" spans="1:11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474</v>
      </c>
      <c r="F6521" s="8">
        <v>782</v>
      </c>
      <c r="G6521" s="8">
        <v>495</v>
      </c>
      <c r="H6521" s="8">
        <v>856</v>
      </c>
      <c r="I6521" s="8">
        <v>887</v>
      </c>
      <c r="J6521" s="9">
        <v>862</v>
      </c>
      <c r="K6521" s="9">
        <v>787</v>
      </c>
    </row>
    <row r="6522" spans="1:11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474</v>
      </c>
      <c r="F6522" s="8">
        <v>782</v>
      </c>
      <c r="G6522" s="8">
        <v>495</v>
      </c>
      <c r="H6522" s="8">
        <v>856</v>
      </c>
      <c r="I6522" s="8">
        <v>887</v>
      </c>
      <c r="J6522" s="9">
        <v>862</v>
      </c>
      <c r="K6522" s="9">
        <v>787</v>
      </c>
    </row>
    <row r="6523" spans="1:11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474</v>
      </c>
      <c r="F6523" s="8">
        <v>782</v>
      </c>
      <c r="G6523" s="8">
        <v>495</v>
      </c>
      <c r="H6523" s="8">
        <v>856</v>
      </c>
      <c r="I6523" s="8">
        <v>887</v>
      </c>
      <c r="J6523" s="9">
        <v>862</v>
      </c>
      <c r="K6523" s="9">
        <v>787</v>
      </c>
    </row>
    <row r="6524" spans="1:11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456</v>
      </c>
      <c r="F6524" s="8">
        <v>771</v>
      </c>
      <c r="G6524" s="8">
        <v>488</v>
      </c>
      <c r="H6524" s="8">
        <v>827</v>
      </c>
      <c r="I6524" s="8">
        <v>884</v>
      </c>
      <c r="J6524" s="9">
        <v>885</v>
      </c>
      <c r="K6524" s="9">
        <v>775</v>
      </c>
    </row>
    <row r="6525" spans="1:11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442</v>
      </c>
      <c r="F6525" s="8">
        <v>761</v>
      </c>
      <c r="G6525" s="8">
        <v>482</v>
      </c>
      <c r="H6525" s="8">
        <v>811</v>
      </c>
      <c r="I6525" s="8">
        <v>873</v>
      </c>
      <c r="J6525" s="9">
        <v>884</v>
      </c>
      <c r="K6525" s="9">
        <v>757</v>
      </c>
    </row>
    <row r="6526" spans="1:11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432</v>
      </c>
      <c r="F6526" s="8">
        <v>758</v>
      </c>
      <c r="G6526" s="8">
        <v>479</v>
      </c>
      <c r="H6526" s="8">
        <v>794</v>
      </c>
      <c r="I6526" s="8">
        <v>861</v>
      </c>
      <c r="J6526" s="9">
        <v>884</v>
      </c>
      <c r="K6526" s="9">
        <v>742</v>
      </c>
    </row>
    <row r="6527" spans="1:11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397</v>
      </c>
      <c r="F6527" s="8">
        <v>744</v>
      </c>
      <c r="G6527" s="8">
        <v>466</v>
      </c>
      <c r="H6527" s="8">
        <v>780</v>
      </c>
      <c r="I6527" s="8">
        <v>843</v>
      </c>
      <c r="J6527" s="9">
        <v>884</v>
      </c>
      <c r="K6527" s="9">
        <v>742</v>
      </c>
    </row>
    <row r="6528" spans="1:11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335</v>
      </c>
      <c r="F6528" s="8">
        <v>724</v>
      </c>
      <c r="G6528" s="8">
        <v>455</v>
      </c>
      <c r="H6528" s="8">
        <v>776</v>
      </c>
      <c r="I6528" s="8">
        <v>820</v>
      </c>
      <c r="J6528" s="9">
        <v>895</v>
      </c>
      <c r="K6528" s="9">
        <v>740</v>
      </c>
    </row>
    <row r="6529" spans="1:11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311</v>
      </c>
      <c r="F6529" s="8">
        <v>709</v>
      </c>
      <c r="G6529" s="8">
        <v>446</v>
      </c>
      <c r="H6529" s="8">
        <v>764</v>
      </c>
      <c r="I6529" s="8">
        <v>800</v>
      </c>
      <c r="J6529" s="9">
        <v>905</v>
      </c>
      <c r="K6529" s="9">
        <v>739</v>
      </c>
    </row>
    <row r="6530" spans="1:11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373</v>
      </c>
      <c r="F6530" s="8">
        <v>723</v>
      </c>
      <c r="G6530" s="8">
        <v>441</v>
      </c>
      <c r="H6530" s="8">
        <v>762</v>
      </c>
      <c r="I6530" s="8">
        <v>778</v>
      </c>
      <c r="J6530" s="9">
        <v>914</v>
      </c>
      <c r="K6530" s="9">
        <v>737</v>
      </c>
    </row>
    <row r="6531" spans="1:11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537</v>
      </c>
      <c r="F6531" s="8">
        <v>762</v>
      </c>
      <c r="G6531" s="8">
        <v>435</v>
      </c>
      <c r="H6531" s="8">
        <v>766</v>
      </c>
      <c r="I6531" s="8">
        <v>763</v>
      </c>
      <c r="J6531" s="9">
        <v>933</v>
      </c>
      <c r="K6531" s="9">
        <v>742</v>
      </c>
    </row>
    <row r="6532" spans="1:11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557</v>
      </c>
      <c r="F6532" s="8">
        <v>757</v>
      </c>
      <c r="G6532" s="8">
        <v>429</v>
      </c>
      <c r="H6532" s="8">
        <v>766</v>
      </c>
      <c r="I6532" s="8">
        <v>752</v>
      </c>
      <c r="J6532" s="9">
        <v>937</v>
      </c>
      <c r="K6532" s="9">
        <v>742</v>
      </c>
    </row>
    <row r="6533" spans="1:11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585</v>
      </c>
      <c r="F6533" s="8">
        <v>749</v>
      </c>
      <c r="G6533" s="8">
        <v>425</v>
      </c>
      <c r="H6533" s="8">
        <v>766</v>
      </c>
      <c r="I6533" s="8">
        <v>735</v>
      </c>
      <c r="J6533" s="9">
        <v>942</v>
      </c>
      <c r="K6533" s="9">
        <v>744</v>
      </c>
    </row>
    <row r="6534" spans="1:11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620</v>
      </c>
      <c r="F6534" s="8">
        <v>741</v>
      </c>
      <c r="G6534" s="8">
        <v>418</v>
      </c>
      <c r="H6534" s="8">
        <v>759</v>
      </c>
      <c r="I6534" s="8">
        <v>716</v>
      </c>
      <c r="J6534" s="9">
        <v>950</v>
      </c>
      <c r="K6534" s="9">
        <v>740</v>
      </c>
    </row>
    <row r="6535" spans="1:11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662</v>
      </c>
      <c r="F6535" s="8">
        <v>739</v>
      </c>
      <c r="G6535" s="8">
        <v>415</v>
      </c>
      <c r="H6535" s="8">
        <v>751</v>
      </c>
      <c r="I6535" s="8">
        <v>699</v>
      </c>
      <c r="J6535" s="9">
        <v>948</v>
      </c>
      <c r="K6535" s="9">
        <v>736</v>
      </c>
    </row>
    <row r="6536" spans="1:11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752</v>
      </c>
      <c r="F6536" s="8">
        <v>753</v>
      </c>
      <c r="G6536" s="8">
        <v>410</v>
      </c>
      <c r="H6536" s="8">
        <v>741</v>
      </c>
      <c r="I6536" s="8">
        <v>684</v>
      </c>
      <c r="J6536" s="9">
        <v>953</v>
      </c>
      <c r="K6536" s="9">
        <v>725</v>
      </c>
    </row>
    <row r="6537" spans="1:11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971</v>
      </c>
      <c r="F6537" s="8">
        <v>770</v>
      </c>
      <c r="G6537" s="8">
        <v>402</v>
      </c>
      <c r="H6537" s="8">
        <v>725</v>
      </c>
      <c r="I6537" s="8">
        <v>673</v>
      </c>
      <c r="J6537" s="9">
        <v>946</v>
      </c>
      <c r="K6537" s="9">
        <v>717</v>
      </c>
    </row>
    <row r="6538" spans="1:11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965</v>
      </c>
      <c r="F6538" s="8">
        <v>751</v>
      </c>
      <c r="G6538" s="8">
        <v>392</v>
      </c>
      <c r="H6538" s="8">
        <v>704</v>
      </c>
      <c r="I6538" s="8">
        <v>659</v>
      </c>
      <c r="J6538" s="9">
        <v>934</v>
      </c>
      <c r="K6538" s="9">
        <v>712</v>
      </c>
    </row>
    <row r="6539" spans="1:11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887</v>
      </c>
      <c r="F6539" s="8">
        <v>720</v>
      </c>
      <c r="G6539" s="8">
        <v>380</v>
      </c>
      <c r="H6539" s="8">
        <v>685</v>
      </c>
      <c r="I6539" s="8">
        <v>650</v>
      </c>
      <c r="J6539" s="9">
        <v>917</v>
      </c>
      <c r="K6539" s="9">
        <v>705</v>
      </c>
    </row>
    <row r="6540" spans="1:11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857</v>
      </c>
      <c r="F6540" s="8">
        <v>703</v>
      </c>
      <c r="G6540" s="8">
        <v>373</v>
      </c>
      <c r="H6540" s="8">
        <v>669</v>
      </c>
      <c r="I6540" s="8">
        <v>642</v>
      </c>
      <c r="J6540" s="9">
        <v>889</v>
      </c>
      <c r="K6540" s="9">
        <v>698</v>
      </c>
    </row>
    <row r="6541" spans="1:11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831</v>
      </c>
      <c r="F6541" s="8">
        <v>688</v>
      </c>
      <c r="G6541" s="8">
        <v>364</v>
      </c>
      <c r="H6541" s="8">
        <v>648</v>
      </c>
      <c r="I6541" s="8">
        <v>632</v>
      </c>
      <c r="J6541" s="9">
        <v>878</v>
      </c>
      <c r="K6541" s="9">
        <v>690</v>
      </c>
    </row>
    <row r="6542" spans="1:11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785</v>
      </c>
      <c r="F6542" s="8">
        <v>666</v>
      </c>
      <c r="G6542" s="8">
        <v>356</v>
      </c>
      <c r="H6542" s="8">
        <v>620</v>
      </c>
      <c r="I6542" s="8">
        <v>618</v>
      </c>
      <c r="J6542" s="9">
        <v>870</v>
      </c>
      <c r="K6542" s="9">
        <v>679</v>
      </c>
    </row>
    <row r="6543" spans="1:11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725</v>
      </c>
      <c r="F6543" s="8">
        <v>632</v>
      </c>
      <c r="G6543" s="8">
        <v>348</v>
      </c>
      <c r="H6543" s="8">
        <v>550</v>
      </c>
      <c r="I6543" s="8">
        <v>599</v>
      </c>
      <c r="J6543" s="9">
        <v>868</v>
      </c>
      <c r="K6543" s="9">
        <v>681</v>
      </c>
    </row>
    <row r="6544" spans="1:11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679</v>
      </c>
      <c r="F6544" s="8">
        <v>608</v>
      </c>
      <c r="G6544" s="8">
        <v>340</v>
      </c>
      <c r="H6544" s="8">
        <v>508</v>
      </c>
      <c r="I6544" s="8">
        <v>585</v>
      </c>
      <c r="J6544" s="9">
        <v>863</v>
      </c>
      <c r="K6544" s="9">
        <v>678</v>
      </c>
    </row>
    <row r="6545" spans="1:11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665</v>
      </c>
      <c r="F6545" s="8">
        <v>590</v>
      </c>
      <c r="G6545" s="8">
        <v>332</v>
      </c>
      <c r="H6545" s="8">
        <v>480</v>
      </c>
      <c r="I6545" s="8">
        <v>567</v>
      </c>
      <c r="J6545" s="9">
        <v>894</v>
      </c>
      <c r="K6545" s="9">
        <v>669</v>
      </c>
    </row>
    <row r="6546" spans="1:11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663</v>
      </c>
      <c r="F6546" s="8">
        <v>577</v>
      </c>
      <c r="G6546" s="8">
        <v>326</v>
      </c>
      <c r="H6546" s="8">
        <v>454</v>
      </c>
      <c r="I6546" s="8">
        <v>556</v>
      </c>
      <c r="J6546" s="9">
        <v>904</v>
      </c>
      <c r="K6546" s="9">
        <v>659</v>
      </c>
    </row>
    <row r="6547" spans="1:11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669</v>
      </c>
      <c r="F6547" s="8">
        <v>569</v>
      </c>
      <c r="G6547" s="8">
        <v>321</v>
      </c>
      <c r="H6547" s="8">
        <v>437</v>
      </c>
      <c r="I6547" s="8">
        <v>545</v>
      </c>
      <c r="J6547" s="9">
        <v>910</v>
      </c>
      <c r="K6547" s="9">
        <v>653</v>
      </c>
    </row>
    <row r="6548" spans="1:11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680</v>
      </c>
      <c r="F6548" s="8">
        <v>564</v>
      </c>
      <c r="G6548" s="8">
        <v>309</v>
      </c>
      <c r="H6548" s="8">
        <v>428</v>
      </c>
      <c r="I6548" s="8">
        <v>538</v>
      </c>
      <c r="J6548" s="9">
        <v>922</v>
      </c>
      <c r="K6548" s="9">
        <v>643</v>
      </c>
    </row>
    <row r="6549" spans="1:11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689</v>
      </c>
      <c r="F6549" s="8">
        <v>559</v>
      </c>
      <c r="G6549" s="8">
        <v>301</v>
      </c>
      <c r="H6549" s="8">
        <v>430</v>
      </c>
      <c r="I6549" s="8">
        <v>530</v>
      </c>
      <c r="J6549" s="9">
        <v>920</v>
      </c>
      <c r="K6549" s="9">
        <v>627</v>
      </c>
    </row>
    <row r="6550" spans="1:11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687</v>
      </c>
      <c r="F6550" s="8">
        <v>554</v>
      </c>
      <c r="G6550" s="8">
        <v>295</v>
      </c>
      <c r="H6550" s="8">
        <v>434</v>
      </c>
      <c r="I6550" s="8">
        <v>523</v>
      </c>
      <c r="J6550" s="9">
        <v>900</v>
      </c>
      <c r="K6550" s="9">
        <v>608</v>
      </c>
    </row>
    <row r="6551" spans="1:11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711</v>
      </c>
      <c r="F6551" s="8">
        <v>556</v>
      </c>
      <c r="G6551" s="8">
        <v>289</v>
      </c>
      <c r="H6551" s="8">
        <v>446</v>
      </c>
      <c r="I6551" s="8">
        <v>516</v>
      </c>
      <c r="J6551" s="9">
        <v>886</v>
      </c>
      <c r="K6551" s="9">
        <v>599</v>
      </c>
    </row>
    <row r="6552" spans="1:11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700</v>
      </c>
      <c r="F6552" s="8">
        <v>553</v>
      </c>
      <c r="G6552" s="8">
        <v>281</v>
      </c>
      <c r="H6552" s="8">
        <v>469</v>
      </c>
      <c r="I6552" s="8">
        <v>508</v>
      </c>
      <c r="J6552" s="9">
        <v>870</v>
      </c>
      <c r="K6552" s="9">
        <v>590</v>
      </c>
    </row>
    <row r="6553" spans="1:11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652</v>
      </c>
      <c r="F6553" s="8">
        <v>540</v>
      </c>
      <c r="G6553" s="8">
        <v>273</v>
      </c>
      <c r="H6553" s="8">
        <v>489</v>
      </c>
      <c r="I6553" s="8">
        <v>496</v>
      </c>
      <c r="J6553" s="9">
        <v>867</v>
      </c>
      <c r="K6553" s="9">
        <v>582</v>
      </c>
    </row>
    <row r="6554" spans="1:11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630</v>
      </c>
      <c r="F6554" s="8">
        <v>530</v>
      </c>
      <c r="G6554" s="8">
        <v>268</v>
      </c>
      <c r="H6554" s="8">
        <v>499</v>
      </c>
      <c r="I6554" s="8">
        <v>486</v>
      </c>
      <c r="J6554" s="9">
        <v>863</v>
      </c>
      <c r="K6554" s="9">
        <v>577</v>
      </c>
    </row>
    <row r="6555" spans="1:11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614</v>
      </c>
      <c r="F6555" s="8">
        <v>522</v>
      </c>
      <c r="G6555" s="8">
        <v>263</v>
      </c>
      <c r="H6555" s="8">
        <v>505</v>
      </c>
      <c r="I6555" s="8">
        <v>480</v>
      </c>
      <c r="J6555" s="9">
        <v>853</v>
      </c>
      <c r="K6555" s="9">
        <v>579</v>
      </c>
    </row>
    <row r="6556" spans="1:11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589</v>
      </c>
      <c r="F6556" s="8">
        <v>516</v>
      </c>
      <c r="G6556" s="8">
        <v>261</v>
      </c>
      <c r="H6556" s="8">
        <v>508</v>
      </c>
      <c r="I6556" s="8">
        <v>480</v>
      </c>
      <c r="J6556" s="9">
        <v>841</v>
      </c>
      <c r="K6556" s="9">
        <v>592</v>
      </c>
    </row>
    <row r="6557" spans="1:11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589</v>
      </c>
      <c r="F6557" s="8">
        <v>516</v>
      </c>
      <c r="G6557" s="8">
        <v>261</v>
      </c>
      <c r="H6557" s="8">
        <v>508</v>
      </c>
      <c r="I6557" s="8">
        <v>480</v>
      </c>
      <c r="J6557" s="9">
        <v>845</v>
      </c>
      <c r="K6557" s="9">
        <v>591</v>
      </c>
    </row>
    <row r="6558" spans="1:11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589</v>
      </c>
      <c r="F6558" s="8">
        <v>516</v>
      </c>
      <c r="G6558" s="8">
        <v>261</v>
      </c>
      <c r="H6558" s="8">
        <v>508</v>
      </c>
      <c r="I6558" s="8">
        <v>480</v>
      </c>
      <c r="J6558" s="9">
        <v>841</v>
      </c>
      <c r="K6558" s="9">
        <v>600</v>
      </c>
    </row>
    <row r="6559" spans="1:11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589</v>
      </c>
      <c r="F6559" s="8">
        <v>516</v>
      </c>
      <c r="G6559" s="8">
        <v>261</v>
      </c>
      <c r="H6559" s="8">
        <v>508</v>
      </c>
      <c r="I6559" s="8">
        <v>480</v>
      </c>
      <c r="J6559" s="9">
        <v>840</v>
      </c>
      <c r="K6559" s="9">
        <v>600</v>
      </c>
    </row>
    <row r="6560" spans="1:11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543</v>
      </c>
      <c r="F6560" s="8">
        <v>512</v>
      </c>
      <c r="G6560" s="8">
        <v>266</v>
      </c>
      <c r="H6560" s="8">
        <v>512</v>
      </c>
      <c r="I6560" s="8">
        <v>492</v>
      </c>
      <c r="J6560" s="9">
        <v>838</v>
      </c>
      <c r="K6560" s="9">
        <v>618</v>
      </c>
    </row>
    <row r="6561" spans="1:11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534</v>
      </c>
      <c r="F6561" s="8">
        <v>516</v>
      </c>
      <c r="G6561" s="8">
        <v>274</v>
      </c>
      <c r="H6561" s="8">
        <v>514</v>
      </c>
      <c r="I6561" s="8">
        <v>490</v>
      </c>
      <c r="J6561" s="9">
        <v>838</v>
      </c>
      <c r="K6561" s="9">
        <v>638</v>
      </c>
    </row>
    <row r="6562" spans="1:11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529</v>
      </c>
      <c r="F6562" s="8">
        <v>524</v>
      </c>
      <c r="G6562" s="8">
        <v>289</v>
      </c>
      <c r="H6562" s="8">
        <v>519</v>
      </c>
      <c r="I6562" s="8">
        <v>496</v>
      </c>
      <c r="J6562" s="9">
        <v>838</v>
      </c>
      <c r="K6562" s="9">
        <v>652</v>
      </c>
    </row>
    <row r="6563" spans="1:11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525</v>
      </c>
      <c r="F6563" s="8">
        <v>533</v>
      </c>
      <c r="G6563" s="8">
        <v>300</v>
      </c>
      <c r="H6563" s="8">
        <v>531</v>
      </c>
      <c r="I6563" s="8">
        <v>506</v>
      </c>
      <c r="J6563" s="9">
        <v>837</v>
      </c>
      <c r="K6563" s="9">
        <v>676</v>
      </c>
    </row>
    <row r="6564" spans="1:11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521</v>
      </c>
      <c r="F6564" s="8">
        <v>540</v>
      </c>
      <c r="G6564" s="8">
        <v>308</v>
      </c>
      <c r="H6564" s="8">
        <v>540</v>
      </c>
      <c r="I6564" s="8">
        <v>515</v>
      </c>
      <c r="J6564" s="9">
        <v>841</v>
      </c>
      <c r="K6564" s="9">
        <v>695</v>
      </c>
    </row>
    <row r="6565" spans="1:11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516</v>
      </c>
      <c r="F6565" s="8">
        <v>548</v>
      </c>
      <c r="G6565" s="8">
        <v>318</v>
      </c>
      <c r="H6565" s="8">
        <v>551</v>
      </c>
      <c r="I6565" s="8">
        <v>528</v>
      </c>
      <c r="J6565" s="9">
        <v>835</v>
      </c>
      <c r="K6565" s="9">
        <v>705</v>
      </c>
    </row>
    <row r="6566" spans="1:11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490</v>
      </c>
      <c r="F6566" s="8">
        <v>553</v>
      </c>
      <c r="G6566" s="8">
        <v>327</v>
      </c>
      <c r="H6566" s="8">
        <v>564</v>
      </c>
      <c r="I6566" s="8">
        <v>541</v>
      </c>
      <c r="J6566" s="9">
        <v>835</v>
      </c>
      <c r="K6566" s="9">
        <v>700</v>
      </c>
    </row>
    <row r="6567" spans="1:11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478</v>
      </c>
      <c r="F6567" s="8">
        <v>559</v>
      </c>
      <c r="G6567" s="8">
        <v>338</v>
      </c>
      <c r="H6567" s="8">
        <v>576</v>
      </c>
      <c r="I6567" s="8">
        <v>550</v>
      </c>
      <c r="J6567" s="9">
        <v>844</v>
      </c>
      <c r="K6567" s="9">
        <v>699</v>
      </c>
    </row>
    <row r="6568" spans="1:11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464</v>
      </c>
      <c r="F6568" s="8">
        <v>561</v>
      </c>
      <c r="G6568" s="8">
        <v>348</v>
      </c>
      <c r="H6568" s="8">
        <v>583</v>
      </c>
      <c r="I6568" s="8">
        <v>560</v>
      </c>
      <c r="J6568" s="9">
        <v>851</v>
      </c>
      <c r="K6568" s="9">
        <v>693</v>
      </c>
    </row>
    <row r="6569" spans="1:11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470</v>
      </c>
      <c r="F6569" s="8">
        <v>565</v>
      </c>
      <c r="G6569" s="8">
        <v>352</v>
      </c>
      <c r="H6569" s="8">
        <v>587</v>
      </c>
      <c r="I6569" s="8">
        <v>566</v>
      </c>
      <c r="J6569" s="9">
        <v>848</v>
      </c>
      <c r="K6569" s="9">
        <v>677</v>
      </c>
    </row>
    <row r="6570" spans="1:11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468</v>
      </c>
      <c r="F6570" s="8">
        <v>568</v>
      </c>
      <c r="G6570" s="8">
        <v>356</v>
      </c>
      <c r="H6570" s="8">
        <v>590</v>
      </c>
      <c r="I6570" s="8">
        <v>573</v>
      </c>
      <c r="J6570" s="9">
        <v>837</v>
      </c>
      <c r="K6570" s="9">
        <v>669</v>
      </c>
    </row>
    <row r="6571" spans="1:11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457</v>
      </c>
      <c r="F6571" s="8">
        <v>568</v>
      </c>
      <c r="G6571" s="8">
        <v>357</v>
      </c>
      <c r="H6571" s="8">
        <v>591</v>
      </c>
      <c r="I6571" s="8">
        <v>580</v>
      </c>
      <c r="J6571" s="9">
        <v>827</v>
      </c>
      <c r="K6571" s="9">
        <v>665</v>
      </c>
    </row>
    <row r="6572" spans="1:11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431</v>
      </c>
      <c r="F6572" s="8">
        <v>565</v>
      </c>
      <c r="G6572" s="8">
        <v>361</v>
      </c>
      <c r="H6572" s="8">
        <v>588</v>
      </c>
      <c r="I6572" s="8">
        <v>589</v>
      </c>
      <c r="J6572" s="9">
        <v>818</v>
      </c>
      <c r="K6572" s="9">
        <v>680</v>
      </c>
    </row>
    <row r="6573" spans="1:11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394</v>
      </c>
      <c r="F6573" s="8">
        <v>560</v>
      </c>
      <c r="G6573" s="8">
        <v>364</v>
      </c>
      <c r="H6573" s="8">
        <v>586</v>
      </c>
      <c r="I6573" s="8">
        <v>596</v>
      </c>
      <c r="J6573" s="9">
        <v>816</v>
      </c>
      <c r="K6573" s="9">
        <v>710</v>
      </c>
    </row>
    <row r="6574" spans="1:11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378</v>
      </c>
      <c r="F6574" s="8">
        <v>562</v>
      </c>
      <c r="G6574" s="8">
        <v>368</v>
      </c>
      <c r="H6574" s="8">
        <v>585</v>
      </c>
      <c r="I6574" s="8">
        <v>606</v>
      </c>
      <c r="J6574" s="9">
        <v>812</v>
      </c>
      <c r="K6574" s="9">
        <v>722</v>
      </c>
    </row>
    <row r="6575" spans="1:11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372</v>
      </c>
      <c r="F6575" s="8">
        <v>564</v>
      </c>
      <c r="G6575" s="8">
        <v>370</v>
      </c>
      <c r="H6575" s="8">
        <v>588</v>
      </c>
      <c r="I6575" s="8">
        <v>611</v>
      </c>
      <c r="J6575" s="9">
        <v>809</v>
      </c>
      <c r="K6575" s="9">
        <v>722</v>
      </c>
    </row>
    <row r="6576" spans="1:11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366</v>
      </c>
      <c r="F6576" s="8">
        <v>568</v>
      </c>
      <c r="G6576" s="8">
        <v>375</v>
      </c>
      <c r="H6576" s="8">
        <v>595</v>
      </c>
      <c r="I6576" s="8">
        <v>616</v>
      </c>
      <c r="J6576" s="9">
        <v>796</v>
      </c>
      <c r="K6576" s="9">
        <v>720</v>
      </c>
    </row>
    <row r="6577" spans="1:11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357</v>
      </c>
      <c r="F6577" s="8">
        <v>571</v>
      </c>
      <c r="G6577" s="8">
        <v>378</v>
      </c>
      <c r="H6577" s="8">
        <v>604</v>
      </c>
      <c r="I6577" s="8">
        <v>623</v>
      </c>
      <c r="J6577" s="9">
        <v>783</v>
      </c>
      <c r="K6577" s="9">
        <v>696</v>
      </c>
    </row>
    <row r="6578" spans="1:11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407</v>
      </c>
      <c r="F6578" s="8">
        <v>584</v>
      </c>
      <c r="G6578" s="8">
        <v>383</v>
      </c>
      <c r="H6578" s="8">
        <v>613</v>
      </c>
      <c r="I6578" s="8">
        <v>627</v>
      </c>
      <c r="J6578" s="9">
        <v>772</v>
      </c>
      <c r="K6578" s="9">
        <v>688</v>
      </c>
    </row>
    <row r="6579" spans="1:11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423</v>
      </c>
      <c r="F6579" s="8">
        <v>591</v>
      </c>
      <c r="G6579" s="8">
        <v>384</v>
      </c>
      <c r="H6579" s="8">
        <v>617</v>
      </c>
      <c r="I6579" s="8">
        <v>635</v>
      </c>
      <c r="J6579" s="9">
        <v>769</v>
      </c>
      <c r="K6579" s="9">
        <v>681</v>
      </c>
    </row>
    <row r="6580" spans="1:11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435</v>
      </c>
      <c r="F6580" s="8">
        <v>594</v>
      </c>
      <c r="G6580" s="8">
        <v>386</v>
      </c>
      <c r="H6580" s="8">
        <v>617</v>
      </c>
      <c r="I6580" s="8">
        <v>640</v>
      </c>
      <c r="J6580" s="9">
        <v>786</v>
      </c>
      <c r="K6580" s="9">
        <v>672</v>
      </c>
    </row>
    <row r="6581" spans="1:11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448</v>
      </c>
      <c r="F6581" s="8">
        <v>597</v>
      </c>
      <c r="G6581" s="8">
        <v>388</v>
      </c>
      <c r="H6581" s="8">
        <v>609</v>
      </c>
      <c r="I6581" s="8">
        <v>645</v>
      </c>
      <c r="J6581" s="9">
        <v>803</v>
      </c>
      <c r="K6581" s="9">
        <v>676</v>
      </c>
    </row>
    <row r="6582" spans="1:11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455</v>
      </c>
      <c r="F6582" s="8">
        <v>598</v>
      </c>
      <c r="G6582" s="8">
        <v>390</v>
      </c>
      <c r="H6582" s="8">
        <v>602</v>
      </c>
      <c r="I6582" s="8">
        <v>648</v>
      </c>
      <c r="J6582" s="9">
        <v>813</v>
      </c>
      <c r="K6582" s="9">
        <v>678</v>
      </c>
    </row>
    <row r="6583" spans="1:11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456</v>
      </c>
      <c r="F6583" s="8">
        <v>598</v>
      </c>
      <c r="G6583" s="8">
        <v>390</v>
      </c>
      <c r="H6583" s="8">
        <v>599</v>
      </c>
      <c r="I6583" s="8">
        <v>648</v>
      </c>
      <c r="J6583" s="9">
        <v>811</v>
      </c>
      <c r="K6583" s="9">
        <v>671</v>
      </c>
    </row>
    <row r="6584" spans="1:11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456</v>
      </c>
      <c r="F6584" s="8">
        <v>596</v>
      </c>
      <c r="G6584" s="8">
        <v>390</v>
      </c>
      <c r="H6584" s="8">
        <v>597</v>
      </c>
      <c r="I6584" s="8">
        <v>647</v>
      </c>
      <c r="J6584" s="9">
        <v>801</v>
      </c>
      <c r="K6584" s="9">
        <v>673</v>
      </c>
    </row>
    <row r="6585" spans="1:11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460</v>
      </c>
      <c r="F6585" s="8">
        <v>599</v>
      </c>
      <c r="G6585" s="8">
        <v>393</v>
      </c>
      <c r="H6585" s="8">
        <v>600</v>
      </c>
      <c r="I6585" s="8">
        <v>649</v>
      </c>
      <c r="J6585" s="9">
        <v>792</v>
      </c>
      <c r="K6585" s="9">
        <v>675</v>
      </c>
    </row>
    <row r="6586" spans="1:11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475</v>
      </c>
      <c r="F6586" s="8">
        <v>602</v>
      </c>
      <c r="G6586" s="8">
        <v>392</v>
      </c>
      <c r="H6586" s="8">
        <v>598</v>
      </c>
      <c r="I6586" s="8">
        <v>650</v>
      </c>
      <c r="J6586" s="9">
        <v>809</v>
      </c>
      <c r="K6586" s="9">
        <v>676</v>
      </c>
    </row>
    <row r="6587" spans="1:11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463</v>
      </c>
      <c r="F6587" s="8">
        <v>596</v>
      </c>
      <c r="G6587" s="8">
        <v>389</v>
      </c>
      <c r="H6587" s="8">
        <v>596</v>
      </c>
      <c r="I6587" s="8">
        <v>646</v>
      </c>
      <c r="J6587" s="9">
        <v>804</v>
      </c>
      <c r="K6587" s="9">
        <v>675</v>
      </c>
    </row>
    <row r="6588" spans="1:11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454</v>
      </c>
      <c r="F6588" s="8">
        <v>588</v>
      </c>
      <c r="G6588" s="8">
        <v>386</v>
      </c>
      <c r="H6588" s="8">
        <v>589</v>
      </c>
      <c r="I6588" s="8">
        <v>636</v>
      </c>
      <c r="J6588" s="9">
        <v>795</v>
      </c>
      <c r="K6588" s="9">
        <v>665</v>
      </c>
    </row>
    <row r="6589" spans="1:11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454</v>
      </c>
      <c r="F6589" s="8">
        <v>588</v>
      </c>
      <c r="G6589" s="8">
        <v>386</v>
      </c>
      <c r="H6589" s="8">
        <v>589</v>
      </c>
      <c r="I6589" s="8">
        <v>636</v>
      </c>
      <c r="J6589" s="9">
        <v>795</v>
      </c>
      <c r="K6589" s="9">
        <v>665</v>
      </c>
    </row>
    <row r="6590" spans="1:11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454</v>
      </c>
      <c r="F6590" s="8">
        <v>588</v>
      </c>
      <c r="G6590" s="8">
        <v>386</v>
      </c>
      <c r="H6590" s="8">
        <v>589</v>
      </c>
      <c r="I6590" s="8">
        <v>636</v>
      </c>
      <c r="J6590" s="9">
        <v>795</v>
      </c>
      <c r="K6590" s="9">
        <v>665</v>
      </c>
    </row>
    <row r="6591" spans="1:11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448</v>
      </c>
      <c r="F6591" s="8">
        <v>583</v>
      </c>
      <c r="G6591" s="8">
        <v>385</v>
      </c>
      <c r="H6591" s="8">
        <v>584</v>
      </c>
      <c r="I6591" s="8">
        <v>631</v>
      </c>
      <c r="J6591" s="9">
        <v>776</v>
      </c>
      <c r="K6591" s="9">
        <v>656</v>
      </c>
    </row>
    <row r="6592" spans="1:11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450</v>
      </c>
      <c r="F6592" s="8">
        <v>580</v>
      </c>
      <c r="G6592" s="8">
        <v>382</v>
      </c>
      <c r="H6592" s="8">
        <v>585</v>
      </c>
      <c r="I6592" s="8">
        <v>624</v>
      </c>
      <c r="J6592" s="9">
        <v>764</v>
      </c>
      <c r="K6592" s="9">
        <v>663</v>
      </c>
    </row>
    <row r="6593" spans="1:11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461</v>
      </c>
      <c r="F6593" s="8">
        <v>580</v>
      </c>
      <c r="G6593" s="8">
        <v>379</v>
      </c>
      <c r="H6593" s="8">
        <v>591</v>
      </c>
      <c r="I6593" s="8">
        <v>617</v>
      </c>
      <c r="J6593" s="9">
        <v>771</v>
      </c>
      <c r="K6593" s="9">
        <v>678</v>
      </c>
    </row>
    <row r="6594" spans="1:11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466</v>
      </c>
      <c r="F6594" s="8">
        <v>580</v>
      </c>
      <c r="G6594" s="8">
        <v>373</v>
      </c>
      <c r="H6594" s="8">
        <v>600</v>
      </c>
      <c r="I6594" s="8">
        <v>613</v>
      </c>
      <c r="J6594" s="9">
        <v>772</v>
      </c>
      <c r="K6594" s="9">
        <v>709</v>
      </c>
    </row>
    <row r="6595" spans="1:11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460</v>
      </c>
      <c r="F6595" s="8">
        <v>578</v>
      </c>
      <c r="G6595" s="8">
        <v>369</v>
      </c>
      <c r="H6595" s="8">
        <v>609</v>
      </c>
      <c r="I6595" s="8">
        <v>609</v>
      </c>
      <c r="J6595" s="9">
        <v>778</v>
      </c>
      <c r="K6595" s="9">
        <v>723</v>
      </c>
    </row>
    <row r="6596" spans="1:11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470</v>
      </c>
      <c r="F6596" s="8">
        <v>581</v>
      </c>
      <c r="G6596" s="8">
        <v>366</v>
      </c>
      <c r="H6596" s="8">
        <v>619</v>
      </c>
      <c r="I6596" s="8">
        <v>608</v>
      </c>
      <c r="J6596" s="9">
        <v>790</v>
      </c>
      <c r="K6596" s="9">
        <v>731</v>
      </c>
    </row>
    <row r="6597" spans="1:11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494</v>
      </c>
      <c r="F6597" s="8">
        <v>586</v>
      </c>
      <c r="G6597" s="8">
        <v>362</v>
      </c>
      <c r="H6597" s="8">
        <v>626</v>
      </c>
      <c r="I6597" s="8">
        <v>608</v>
      </c>
      <c r="J6597" s="9">
        <v>798</v>
      </c>
      <c r="K6597" s="9">
        <v>709</v>
      </c>
    </row>
    <row r="6598" spans="1:11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521</v>
      </c>
      <c r="F6598" s="8">
        <v>593</v>
      </c>
      <c r="G6598" s="8">
        <v>360</v>
      </c>
      <c r="H6598" s="8">
        <v>636</v>
      </c>
      <c r="I6598" s="8">
        <v>612</v>
      </c>
      <c r="J6598" s="9">
        <v>800</v>
      </c>
      <c r="K6598" s="9">
        <v>702</v>
      </c>
    </row>
    <row r="6599" spans="1:11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532</v>
      </c>
      <c r="F6599" s="8">
        <v>597</v>
      </c>
      <c r="G6599" s="8">
        <v>358</v>
      </c>
      <c r="H6599" s="8">
        <v>642</v>
      </c>
      <c r="I6599" s="8">
        <v>619</v>
      </c>
      <c r="J6599" s="9">
        <v>799</v>
      </c>
      <c r="K6599" s="9">
        <v>696</v>
      </c>
    </row>
    <row r="6600" spans="1:11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537</v>
      </c>
      <c r="F6600" s="8">
        <v>598</v>
      </c>
      <c r="G6600" s="8">
        <v>357</v>
      </c>
      <c r="H6600" s="8">
        <v>646</v>
      </c>
      <c r="I6600" s="8">
        <v>618</v>
      </c>
      <c r="J6600" s="9">
        <v>805</v>
      </c>
      <c r="K6600" s="9">
        <v>661</v>
      </c>
    </row>
    <row r="6601" spans="1:11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549</v>
      </c>
      <c r="F6601" s="8">
        <v>601</v>
      </c>
      <c r="G6601" s="8">
        <v>355</v>
      </c>
      <c r="H6601" s="8">
        <v>659</v>
      </c>
      <c r="I6601" s="8">
        <v>619</v>
      </c>
      <c r="J6601" s="9">
        <v>801</v>
      </c>
      <c r="K6601" s="9">
        <v>642</v>
      </c>
    </row>
    <row r="6602" spans="1:11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544</v>
      </c>
      <c r="F6602" s="8">
        <v>600</v>
      </c>
      <c r="G6602" s="8">
        <v>355</v>
      </c>
      <c r="H6602" s="8">
        <v>669</v>
      </c>
      <c r="I6602" s="8">
        <v>620</v>
      </c>
      <c r="J6602" s="9">
        <v>792</v>
      </c>
      <c r="K6602" s="9">
        <v>631</v>
      </c>
    </row>
    <row r="6603" spans="1:11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543</v>
      </c>
      <c r="F6603" s="8">
        <v>599</v>
      </c>
      <c r="G6603" s="8">
        <v>351</v>
      </c>
      <c r="H6603" s="8">
        <v>680</v>
      </c>
      <c r="I6603" s="8">
        <v>621</v>
      </c>
      <c r="J6603" s="9">
        <v>784</v>
      </c>
      <c r="K6603" s="9">
        <v>617</v>
      </c>
    </row>
    <row r="6604" spans="1:11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545</v>
      </c>
      <c r="F6604" s="8">
        <v>600</v>
      </c>
      <c r="G6604" s="8">
        <v>348</v>
      </c>
      <c r="H6604" s="8">
        <v>685</v>
      </c>
      <c r="I6604" s="8">
        <v>624</v>
      </c>
      <c r="J6604" s="9">
        <v>778</v>
      </c>
      <c r="K6604" s="9">
        <v>611</v>
      </c>
    </row>
    <row r="6605" spans="1:11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546</v>
      </c>
      <c r="F6605" s="8">
        <v>600</v>
      </c>
      <c r="G6605" s="8">
        <v>347</v>
      </c>
      <c r="H6605" s="8">
        <v>687</v>
      </c>
      <c r="I6605" s="8">
        <v>626</v>
      </c>
      <c r="J6605" s="9">
        <v>773</v>
      </c>
      <c r="K6605" s="9">
        <v>605</v>
      </c>
    </row>
    <row r="6606" spans="1:11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551</v>
      </c>
      <c r="F6606" s="8">
        <v>601</v>
      </c>
      <c r="G6606" s="8">
        <v>346</v>
      </c>
      <c r="H6606" s="8">
        <v>685</v>
      </c>
      <c r="I6606" s="8">
        <v>628</v>
      </c>
      <c r="J6606" s="9">
        <v>772</v>
      </c>
      <c r="K6606" s="9">
        <v>593</v>
      </c>
    </row>
    <row r="6607" spans="1:11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558</v>
      </c>
      <c r="F6607" s="8">
        <v>595</v>
      </c>
      <c r="G6607" s="8">
        <v>345</v>
      </c>
      <c r="H6607" s="8">
        <v>673</v>
      </c>
      <c r="I6607" s="8">
        <v>627</v>
      </c>
      <c r="J6607" s="9">
        <v>768</v>
      </c>
      <c r="K6607" s="9">
        <v>599</v>
      </c>
    </row>
    <row r="6608" spans="1:11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565</v>
      </c>
      <c r="F6608" s="8">
        <v>591</v>
      </c>
      <c r="G6608" s="8">
        <v>343</v>
      </c>
      <c r="H6608" s="8">
        <v>658</v>
      </c>
      <c r="I6608" s="8">
        <v>625</v>
      </c>
      <c r="J6608" s="9">
        <v>754</v>
      </c>
      <c r="K6608" s="9">
        <v>606</v>
      </c>
    </row>
    <row r="6609" spans="1:11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565</v>
      </c>
      <c r="F6609" s="8">
        <v>591</v>
      </c>
      <c r="G6609" s="8">
        <v>343</v>
      </c>
      <c r="H6609" s="8">
        <v>658</v>
      </c>
      <c r="I6609" s="8">
        <v>625</v>
      </c>
      <c r="J6609" s="9">
        <v>749</v>
      </c>
      <c r="K6609" s="9">
        <v>616</v>
      </c>
    </row>
    <row r="6610" spans="1:11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565</v>
      </c>
      <c r="F6610" s="8">
        <v>591</v>
      </c>
      <c r="G6610" s="8">
        <v>343</v>
      </c>
      <c r="H6610" s="8">
        <v>658</v>
      </c>
      <c r="I6610" s="8">
        <v>625</v>
      </c>
      <c r="J6610" s="9">
        <v>749</v>
      </c>
      <c r="K6610" s="9">
        <v>616</v>
      </c>
    </row>
    <row r="6611" spans="1:11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565</v>
      </c>
      <c r="F6611" s="8">
        <v>591</v>
      </c>
      <c r="G6611" s="8">
        <v>343</v>
      </c>
      <c r="H6611" s="8">
        <v>658</v>
      </c>
      <c r="I6611" s="8">
        <v>625</v>
      </c>
      <c r="J6611" s="9">
        <v>745</v>
      </c>
      <c r="K6611" s="9">
        <v>625</v>
      </c>
    </row>
    <row r="6612" spans="1:11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574</v>
      </c>
      <c r="F6612" s="8">
        <v>575</v>
      </c>
      <c r="G6612" s="8">
        <v>332</v>
      </c>
      <c r="H6612" s="8">
        <v>618</v>
      </c>
      <c r="I6612" s="8">
        <v>618</v>
      </c>
      <c r="J6612" s="9">
        <v>741</v>
      </c>
      <c r="K6612" s="9">
        <v>622</v>
      </c>
    </row>
    <row r="6613" spans="1:11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594</v>
      </c>
      <c r="F6613" s="8">
        <v>573</v>
      </c>
      <c r="G6613" s="8">
        <v>331</v>
      </c>
      <c r="H6613" s="8">
        <v>603</v>
      </c>
      <c r="I6613" s="8">
        <v>618</v>
      </c>
      <c r="J6613" s="9">
        <v>744</v>
      </c>
      <c r="K6613" s="9">
        <v>623</v>
      </c>
    </row>
    <row r="6614" spans="1:11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616</v>
      </c>
      <c r="F6614" s="8">
        <v>574</v>
      </c>
      <c r="G6614" s="8">
        <v>329</v>
      </c>
      <c r="H6614" s="8">
        <v>594</v>
      </c>
      <c r="I6614" s="8">
        <v>618</v>
      </c>
      <c r="J6614" s="9">
        <v>753</v>
      </c>
      <c r="K6614" s="9">
        <v>624</v>
      </c>
    </row>
    <row r="6615" spans="1:11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660</v>
      </c>
      <c r="F6615" s="8">
        <v>578</v>
      </c>
      <c r="G6615" s="8">
        <v>328</v>
      </c>
      <c r="H6615" s="8">
        <v>586</v>
      </c>
      <c r="I6615" s="8">
        <v>617</v>
      </c>
      <c r="J6615" s="9">
        <v>746</v>
      </c>
      <c r="K6615" s="9">
        <v>621</v>
      </c>
    </row>
    <row r="6616" spans="1:11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731</v>
      </c>
      <c r="F6616" s="8">
        <v>589</v>
      </c>
      <c r="G6616" s="8">
        <v>327</v>
      </c>
      <c r="H6616" s="8">
        <v>583</v>
      </c>
      <c r="I6616" s="8">
        <v>619</v>
      </c>
      <c r="J6616" s="9">
        <v>748</v>
      </c>
      <c r="K6616" s="9">
        <v>622</v>
      </c>
    </row>
    <row r="6617" spans="1:11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942</v>
      </c>
      <c r="F6617" s="8">
        <v>634</v>
      </c>
      <c r="G6617" s="8">
        <v>326</v>
      </c>
      <c r="H6617" s="8">
        <v>584</v>
      </c>
      <c r="I6617" s="8">
        <v>624</v>
      </c>
      <c r="J6617" s="9">
        <v>761</v>
      </c>
      <c r="K6617" s="9">
        <v>627</v>
      </c>
    </row>
    <row r="6618" spans="1:11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972</v>
      </c>
      <c r="F6618" s="8">
        <v>637</v>
      </c>
      <c r="G6618" s="8">
        <v>326</v>
      </c>
      <c r="H6618" s="8">
        <v>580</v>
      </c>
      <c r="I6618" s="8">
        <v>626</v>
      </c>
      <c r="J6618" s="9">
        <v>806</v>
      </c>
      <c r="K6618" s="9">
        <v>637</v>
      </c>
    </row>
    <row r="6619" spans="1:11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954</v>
      </c>
      <c r="F6619" s="8">
        <v>634</v>
      </c>
      <c r="G6619" s="8">
        <v>327</v>
      </c>
      <c r="H6619" s="8">
        <v>579</v>
      </c>
      <c r="I6619" s="8">
        <v>628</v>
      </c>
      <c r="J6619" s="9">
        <v>829</v>
      </c>
      <c r="K6619" s="9">
        <v>643</v>
      </c>
    </row>
    <row r="6620" spans="1:11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950</v>
      </c>
      <c r="F6620" s="8">
        <v>630</v>
      </c>
      <c r="G6620" s="8">
        <v>326</v>
      </c>
      <c r="H6620" s="8">
        <v>578</v>
      </c>
      <c r="I6620" s="8">
        <v>626</v>
      </c>
      <c r="J6620" s="9">
        <v>846</v>
      </c>
      <c r="K6620" s="9">
        <v>646</v>
      </c>
    </row>
    <row r="6621" spans="1:11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923</v>
      </c>
      <c r="F6621" s="8">
        <v>620</v>
      </c>
      <c r="G6621" s="8">
        <v>325</v>
      </c>
      <c r="H6621" s="8">
        <v>574</v>
      </c>
      <c r="I6621" s="8">
        <v>625</v>
      </c>
      <c r="J6621" s="9">
        <v>892</v>
      </c>
      <c r="K6621" s="9">
        <v>659</v>
      </c>
    </row>
    <row r="6622" spans="1:11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889</v>
      </c>
      <c r="F6622" s="8">
        <v>606</v>
      </c>
      <c r="G6622" s="8">
        <v>326</v>
      </c>
      <c r="H6622" s="8">
        <v>565</v>
      </c>
      <c r="I6622" s="8">
        <v>623</v>
      </c>
      <c r="J6622" s="9">
        <v>938</v>
      </c>
      <c r="K6622" s="9">
        <v>671</v>
      </c>
    </row>
    <row r="6623" spans="1:11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844</v>
      </c>
      <c r="F6623" s="8">
        <v>592</v>
      </c>
      <c r="G6623" s="8">
        <v>327</v>
      </c>
      <c r="H6623" s="8">
        <v>556</v>
      </c>
      <c r="I6623" s="8">
        <v>624</v>
      </c>
      <c r="J6623" s="9">
        <v>918</v>
      </c>
      <c r="K6623" s="9">
        <v>668</v>
      </c>
    </row>
    <row r="6624" spans="1:11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816</v>
      </c>
      <c r="F6624" s="8">
        <v>586</v>
      </c>
      <c r="G6624" s="8">
        <v>327</v>
      </c>
      <c r="H6624" s="8">
        <v>549</v>
      </c>
      <c r="I6624" s="8">
        <v>627</v>
      </c>
      <c r="J6624" s="9">
        <v>901</v>
      </c>
      <c r="K6624" s="9">
        <v>655</v>
      </c>
    </row>
    <row r="6625" spans="1:11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816</v>
      </c>
      <c r="F6625" s="8">
        <v>586</v>
      </c>
      <c r="G6625" s="8">
        <v>327</v>
      </c>
      <c r="H6625" s="8">
        <v>549</v>
      </c>
      <c r="I6625" s="8">
        <v>627</v>
      </c>
      <c r="J6625" s="9">
        <v>901</v>
      </c>
      <c r="K6625" s="9">
        <v>655</v>
      </c>
    </row>
    <row r="6626" spans="1:11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806</v>
      </c>
      <c r="F6626" s="8">
        <v>584</v>
      </c>
      <c r="G6626" s="8">
        <v>327</v>
      </c>
      <c r="H6626" s="8">
        <v>540</v>
      </c>
      <c r="I6626" s="8">
        <v>631</v>
      </c>
      <c r="J6626" s="9">
        <v>883</v>
      </c>
      <c r="K6626" s="9">
        <v>657</v>
      </c>
    </row>
    <row r="6627" spans="1:11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823</v>
      </c>
      <c r="F6627" s="8">
        <v>587</v>
      </c>
      <c r="G6627" s="8">
        <v>327</v>
      </c>
      <c r="H6627" s="8">
        <v>530</v>
      </c>
      <c r="I6627" s="8">
        <v>635</v>
      </c>
      <c r="J6627" s="9">
        <v>868</v>
      </c>
      <c r="K6627" s="9">
        <v>662</v>
      </c>
    </row>
    <row r="6628" spans="1:11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817</v>
      </c>
      <c r="F6628" s="8">
        <v>588</v>
      </c>
      <c r="G6628" s="8">
        <v>328</v>
      </c>
      <c r="H6628" s="8">
        <v>525</v>
      </c>
      <c r="I6628" s="8">
        <v>642</v>
      </c>
      <c r="J6628" s="9">
        <v>865</v>
      </c>
      <c r="K6628" s="9">
        <v>690</v>
      </c>
    </row>
    <row r="6629" spans="1:11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810</v>
      </c>
      <c r="F6629" s="8">
        <v>589</v>
      </c>
      <c r="G6629" s="8">
        <v>331</v>
      </c>
      <c r="H6629" s="8">
        <v>524</v>
      </c>
      <c r="I6629" s="8">
        <v>647</v>
      </c>
      <c r="J6629" s="9">
        <v>856</v>
      </c>
      <c r="K6629" s="9">
        <v>694</v>
      </c>
    </row>
    <row r="6630" spans="1:11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804</v>
      </c>
      <c r="F6630" s="8">
        <v>589</v>
      </c>
      <c r="G6630" s="8">
        <v>332</v>
      </c>
      <c r="H6630" s="8">
        <v>522</v>
      </c>
      <c r="I6630" s="8">
        <v>652</v>
      </c>
      <c r="J6630" s="9">
        <v>848</v>
      </c>
      <c r="K6630" s="9">
        <v>692</v>
      </c>
    </row>
    <row r="6631" spans="1:11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805</v>
      </c>
      <c r="F6631" s="8">
        <v>591</v>
      </c>
      <c r="G6631" s="8">
        <v>332</v>
      </c>
      <c r="H6631" s="8">
        <v>528</v>
      </c>
      <c r="I6631" s="8">
        <v>653</v>
      </c>
      <c r="J6631" s="9">
        <v>846</v>
      </c>
      <c r="K6631" s="9">
        <v>698</v>
      </c>
    </row>
    <row r="6632" spans="1:11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821</v>
      </c>
      <c r="F6632" s="8">
        <v>598</v>
      </c>
      <c r="G6632" s="8">
        <v>332</v>
      </c>
      <c r="H6632" s="8">
        <v>544</v>
      </c>
      <c r="I6632" s="8">
        <v>654</v>
      </c>
      <c r="J6632" s="9">
        <v>859</v>
      </c>
      <c r="K6632" s="9">
        <v>713</v>
      </c>
    </row>
    <row r="6633" spans="1:11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818</v>
      </c>
      <c r="F6633" s="8">
        <v>603</v>
      </c>
      <c r="G6633" s="8">
        <v>333</v>
      </c>
      <c r="H6633" s="8">
        <v>570</v>
      </c>
      <c r="I6633" s="8">
        <v>654</v>
      </c>
      <c r="J6633" s="9">
        <v>863</v>
      </c>
      <c r="K6633" s="9">
        <v>720</v>
      </c>
    </row>
    <row r="6634" spans="1:11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865</v>
      </c>
      <c r="F6634" s="8">
        <v>610</v>
      </c>
      <c r="G6634" s="8">
        <v>332</v>
      </c>
      <c r="H6634" s="8">
        <v>596</v>
      </c>
      <c r="I6634" s="8">
        <v>656</v>
      </c>
      <c r="J6634" s="9">
        <v>874</v>
      </c>
      <c r="K6634" s="9">
        <v>717</v>
      </c>
    </row>
    <row r="6635" spans="1:11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856</v>
      </c>
      <c r="F6635" s="8">
        <v>610</v>
      </c>
      <c r="G6635" s="8">
        <v>331</v>
      </c>
      <c r="H6635" s="8">
        <v>608</v>
      </c>
      <c r="I6635" s="8">
        <v>655</v>
      </c>
      <c r="J6635" s="9">
        <v>887</v>
      </c>
      <c r="K6635" s="9">
        <v>718</v>
      </c>
    </row>
    <row r="6636" spans="1:11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834</v>
      </c>
      <c r="F6636" s="8">
        <v>612</v>
      </c>
      <c r="G6636" s="8">
        <v>331</v>
      </c>
      <c r="H6636" s="8">
        <v>630</v>
      </c>
      <c r="I6636" s="8">
        <v>654</v>
      </c>
      <c r="J6636" s="9">
        <v>914</v>
      </c>
      <c r="K6636" s="9">
        <v>721</v>
      </c>
    </row>
    <row r="6637" spans="1:11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816</v>
      </c>
      <c r="F6637" s="8">
        <v>618</v>
      </c>
      <c r="G6637" s="8">
        <v>333</v>
      </c>
      <c r="H6637" s="8">
        <v>662</v>
      </c>
      <c r="I6637" s="8">
        <v>661</v>
      </c>
      <c r="J6637" s="9">
        <v>910</v>
      </c>
      <c r="K6637" s="9">
        <v>726</v>
      </c>
    </row>
    <row r="6638" spans="1:11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810</v>
      </c>
      <c r="F6638" s="8">
        <v>629</v>
      </c>
      <c r="G6638" s="8">
        <v>336</v>
      </c>
      <c r="H6638" s="8">
        <v>696</v>
      </c>
      <c r="I6638" s="8">
        <v>669</v>
      </c>
      <c r="J6638" s="9">
        <v>908</v>
      </c>
      <c r="K6638" s="9">
        <v>725</v>
      </c>
    </row>
    <row r="6639" spans="1:11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820</v>
      </c>
      <c r="F6639" s="8">
        <v>642</v>
      </c>
      <c r="G6639" s="8">
        <v>338</v>
      </c>
      <c r="H6639" s="8">
        <v>719</v>
      </c>
      <c r="I6639" s="8">
        <v>678</v>
      </c>
      <c r="J6639" s="9">
        <v>917</v>
      </c>
      <c r="K6639" s="9">
        <v>724</v>
      </c>
    </row>
    <row r="6640" spans="1:11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840</v>
      </c>
      <c r="F6640" s="8">
        <v>656</v>
      </c>
      <c r="G6640" s="8">
        <v>341</v>
      </c>
      <c r="H6640" s="8">
        <v>742</v>
      </c>
      <c r="I6640" s="8">
        <v>685</v>
      </c>
      <c r="J6640" s="9">
        <v>917</v>
      </c>
      <c r="K6640" s="9">
        <v>728</v>
      </c>
    </row>
    <row r="6641" spans="1:11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904</v>
      </c>
      <c r="F6641" s="8">
        <v>681</v>
      </c>
      <c r="G6641" s="8">
        <v>345</v>
      </c>
      <c r="H6641" s="8">
        <v>772</v>
      </c>
      <c r="I6641" s="8">
        <v>695</v>
      </c>
      <c r="J6641" s="9">
        <v>931</v>
      </c>
      <c r="K6641" s="9">
        <v>733</v>
      </c>
    </row>
    <row r="6642" spans="1:11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1045</v>
      </c>
      <c r="F6642" s="8">
        <v>725</v>
      </c>
      <c r="G6642" s="8">
        <v>349</v>
      </c>
      <c r="H6642" s="8">
        <v>817</v>
      </c>
      <c r="I6642" s="8">
        <v>706</v>
      </c>
      <c r="J6642" s="9">
        <v>969</v>
      </c>
      <c r="K6642" s="9">
        <v>737</v>
      </c>
    </row>
    <row r="6643" spans="1:11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1234</v>
      </c>
      <c r="F6643" s="8">
        <v>773</v>
      </c>
      <c r="G6643" s="8">
        <v>351</v>
      </c>
      <c r="H6643" s="8">
        <v>847</v>
      </c>
      <c r="I6643" s="8">
        <v>715</v>
      </c>
      <c r="J6643" s="9">
        <v>1011</v>
      </c>
      <c r="K6643" s="9">
        <v>739</v>
      </c>
    </row>
    <row r="6644" spans="1:11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1241</v>
      </c>
      <c r="F6644" s="8">
        <v>779</v>
      </c>
      <c r="G6644" s="8">
        <v>355</v>
      </c>
      <c r="H6644" s="8">
        <v>851</v>
      </c>
      <c r="I6644" s="8">
        <v>721</v>
      </c>
      <c r="J6644" s="9">
        <v>1025</v>
      </c>
      <c r="K6644" s="9">
        <v>741</v>
      </c>
    </row>
    <row r="6645" spans="1:11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1248</v>
      </c>
      <c r="F6645" s="8">
        <v>779</v>
      </c>
      <c r="G6645" s="8">
        <v>355</v>
      </c>
      <c r="H6645" s="8">
        <v>845</v>
      </c>
      <c r="I6645" s="8">
        <v>722</v>
      </c>
      <c r="J6645" s="9">
        <v>1046</v>
      </c>
      <c r="K6645" s="9">
        <v>743</v>
      </c>
    </row>
    <row r="6646" spans="1:11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1300</v>
      </c>
      <c r="F6646" s="8">
        <v>790</v>
      </c>
      <c r="G6646" s="8">
        <v>358</v>
      </c>
      <c r="H6646" s="8">
        <v>834</v>
      </c>
      <c r="I6646" s="8">
        <v>721</v>
      </c>
      <c r="J6646" s="9">
        <v>1070</v>
      </c>
      <c r="K6646" s="9">
        <v>755</v>
      </c>
    </row>
    <row r="6647" spans="1:11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1428</v>
      </c>
      <c r="F6647" s="8">
        <v>829</v>
      </c>
      <c r="G6647" s="8">
        <v>359</v>
      </c>
      <c r="H6647" s="8">
        <v>829</v>
      </c>
      <c r="I6647" s="8">
        <v>723</v>
      </c>
      <c r="J6647" s="9">
        <v>1066</v>
      </c>
      <c r="K6647" s="9">
        <v>764</v>
      </c>
    </row>
    <row r="6648" spans="1:11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1432</v>
      </c>
      <c r="F6648" s="8">
        <v>829</v>
      </c>
      <c r="G6648" s="8">
        <v>361</v>
      </c>
      <c r="H6648" s="8">
        <v>827</v>
      </c>
      <c r="I6648" s="8">
        <v>723</v>
      </c>
      <c r="J6648" s="9">
        <v>1054</v>
      </c>
      <c r="K6648" s="9">
        <v>770</v>
      </c>
    </row>
    <row r="6649" spans="1:11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1393</v>
      </c>
      <c r="F6649" s="8">
        <v>823</v>
      </c>
      <c r="G6649" s="8">
        <v>362</v>
      </c>
      <c r="H6649" s="8">
        <v>833</v>
      </c>
      <c r="I6649" s="8">
        <v>723</v>
      </c>
      <c r="J6649" s="9">
        <v>1026</v>
      </c>
      <c r="K6649" s="9">
        <v>776</v>
      </c>
    </row>
    <row r="6650" spans="1:11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1346</v>
      </c>
      <c r="F6650" s="8">
        <v>813</v>
      </c>
      <c r="G6650" s="8">
        <v>361</v>
      </c>
      <c r="H6650" s="8">
        <v>838</v>
      </c>
      <c r="I6650" s="8">
        <v>722</v>
      </c>
      <c r="J6650" s="9">
        <v>989</v>
      </c>
      <c r="K6650" s="9">
        <v>780</v>
      </c>
    </row>
    <row r="6651" spans="1:11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1292</v>
      </c>
      <c r="F6651" s="8">
        <v>800</v>
      </c>
      <c r="G6651" s="8">
        <v>361</v>
      </c>
      <c r="H6651" s="8">
        <v>845</v>
      </c>
      <c r="I6651" s="8">
        <v>715</v>
      </c>
      <c r="J6651" s="9">
        <v>972</v>
      </c>
      <c r="K6651" s="9">
        <v>784</v>
      </c>
    </row>
    <row r="6652" spans="1:11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1251</v>
      </c>
      <c r="F6652" s="8">
        <v>794</v>
      </c>
      <c r="G6652" s="8">
        <v>360</v>
      </c>
      <c r="H6652" s="8">
        <v>858</v>
      </c>
      <c r="I6652" s="8">
        <v>713</v>
      </c>
      <c r="J6652" s="9">
        <v>952</v>
      </c>
      <c r="K6652" s="9">
        <v>794</v>
      </c>
    </row>
    <row r="6653" spans="1:11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1226</v>
      </c>
      <c r="F6653" s="8">
        <v>794</v>
      </c>
      <c r="G6653" s="8">
        <v>360</v>
      </c>
      <c r="H6653" s="8">
        <v>883</v>
      </c>
      <c r="I6653" s="8">
        <v>712</v>
      </c>
      <c r="J6653" s="9">
        <v>936</v>
      </c>
      <c r="K6653" s="9">
        <v>809</v>
      </c>
    </row>
    <row r="6654" spans="1:11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1249</v>
      </c>
      <c r="F6654" s="8">
        <v>805</v>
      </c>
      <c r="G6654" s="8">
        <v>361</v>
      </c>
      <c r="H6654" s="8">
        <v>908</v>
      </c>
      <c r="I6654" s="8">
        <v>716</v>
      </c>
      <c r="J6654" s="9">
        <v>916</v>
      </c>
      <c r="K6654" s="9">
        <v>825</v>
      </c>
    </row>
    <row r="6655" spans="1:11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1266</v>
      </c>
      <c r="F6655" s="8">
        <v>815</v>
      </c>
      <c r="G6655" s="8">
        <v>362</v>
      </c>
      <c r="H6655" s="8">
        <v>927</v>
      </c>
      <c r="I6655" s="8">
        <v>723</v>
      </c>
      <c r="J6655" s="9">
        <v>903</v>
      </c>
      <c r="K6655" s="9">
        <v>829</v>
      </c>
    </row>
    <row r="6656" spans="1:11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1285</v>
      </c>
      <c r="F6656" s="8">
        <v>830</v>
      </c>
      <c r="G6656" s="8">
        <v>367</v>
      </c>
      <c r="H6656" s="8">
        <v>945</v>
      </c>
      <c r="I6656" s="8">
        <v>742</v>
      </c>
      <c r="J6656" s="9">
        <v>888</v>
      </c>
      <c r="K6656" s="9">
        <v>831</v>
      </c>
    </row>
    <row r="6657" spans="1:11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1278</v>
      </c>
      <c r="F6657" s="8">
        <v>840</v>
      </c>
      <c r="G6657" s="8">
        <v>373</v>
      </c>
      <c r="H6657" s="8">
        <v>973</v>
      </c>
      <c r="I6657" s="8">
        <v>750</v>
      </c>
      <c r="J6657" s="9">
        <v>870</v>
      </c>
      <c r="K6657" s="9">
        <v>834</v>
      </c>
    </row>
    <row r="6658" spans="1:11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1279</v>
      </c>
      <c r="F6658" s="8">
        <v>853</v>
      </c>
      <c r="G6658" s="8">
        <v>377</v>
      </c>
      <c r="H6658" s="8">
        <v>1016</v>
      </c>
      <c r="I6658" s="8">
        <v>759</v>
      </c>
      <c r="J6658" s="9">
        <v>857</v>
      </c>
      <c r="K6658" s="9">
        <v>837</v>
      </c>
    </row>
    <row r="6659" spans="1:11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1318</v>
      </c>
      <c r="F6659" s="8">
        <v>874</v>
      </c>
      <c r="G6659" s="8">
        <v>384</v>
      </c>
      <c r="H6659" s="8">
        <v>1052</v>
      </c>
      <c r="I6659" s="8">
        <v>767</v>
      </c>
      <c r="J6659" s="9">
        <v>835</v>
      </c>
      <c r="K6659" s="9">
        <v>833</v>
      </c>
    </row>
    <row r="6660" spans="1:11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1389</v>
      </c>
      <c r="F6660" s="8">
        <v>900</v>
      </c>
      <c r="G6660" s="8">
        <v>391</v>
      </c>
      <c r="H6660" s="8">
        <v>1076</v>
      </c>
      <c r="I6660" s="8">
        <v>774</v>
      </c>
      <c r="J6660" s="9">
        <v>827</v>
      </c>
      <c r="K6660" s="9">
        <v>825</v>
      </c>
    </row>
    <row r="6661" spans="1:11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1394</v>
      </c>
      <c r="F6661" s="8">
        <v>915</v>
      </c>
      <c r="G6661" s="8">
        <v>399</v>
      </c>
      <c r="H6661" s="8">
        <v>1096</v>
      </c>
      <c r="I6661" s="8">
        <v>784</v>
      </c>
      <c r="J6661" s="9">
        <v>820</v>
      </c>
      <c r="K6661" s="9">
        <v>823</v>
      </c>
    </row>
    <row r="6662" spans="1:11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1462</v>
      </c>
      <c r="F6662" s="8">
        <v>951</v>
      </c>
      <c r="G6662" s="8">
        <v>409</v>
      </c>
      <c r="H6662" s="8">
        <v>1122</v>
      </c>
      <c r="I6662" s="8">
        <v>801</v>
      </c>
      <c r="J6662" s="9">
        <v>824</v>
      </c>
      <c r="K6662" s="9">
        <v>836</v>
      </c>
    </row>
    <row r="6663" spans="1:11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1611</v>
      </c>
      <c r="F6663" s="8">
        <v>1009</v>
      </c>
      <c r="G6663" s="8">
        <v>417</v>
      </c>
      <c r="H6663" s="8">
        <v>1149</v>
      </c>
      <c r="I6663" s="8">
        <v>823</v>
      </c>
      <c r="J6663" s="9">
        <v>840</v>
      </c>
      <c r="K6663" s="9">
        <v>848</v>
      </c>
    </row>
    <row r="6664" spans="1:11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1712</v>
      </c>
      <c r="F6664" s="8">
        <v>1048</v>
      </c>
      <c r="G6664" s="8">
        <v>427</v>
      </c>
      <c r="H6664" s="8">
        <v>1162</v>
      </c>
      <c r="I6664" s="8">
        <v>846</v>
      </c>
      <c r="J6664" s="9">
        <v>846</v>
      </c>
      <c r="K6664" s="9">
        <v>845</v>
      </c>
    </row>
    <row r="6665" spans="1:11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1763</v>
      </c>
      <c r="F6665" s="8">
        <v>1067</v>
      </c>
      <c r="G6665" s="8">
        <v>431</v>
      </c>
      <c r="H6665" s="8">
        <v>1170</v>
      </c>
      <c r="I6665" s="8">
        <v>862</v>
      </c>
      <c r="J6665" s="9">
        <v>854</v>
      </c>
      <c r="K6665" s="9">
        <v>835</v>
      </c>
    </row>
    <row r="6666" spans="1:11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1935</v>
      </c>
      <c r="F6666" s="8">
        <v>1113</v>
      </c>
      <c r="G6666" s="8">
        <v>432</v>
      </c>
      <c r="H6666" s="8">
        <v>1179</v>
      </c>
      <c r="I6666" s="8">
        <v>875</v>
      </c>
      <c r="J6666" s="9">
        <v>849</v>
      </c>
      <c r="K6666" s="9">
        <v>811</v>
      </c>
    </row>
    <row r="6667" spans="1:11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1952</v>
      </c>
      <c r="F6667" s="8">
        <v>1118</v>
      </c>
      <c r="G6667" s="8">
        <v>433</v>
      </c>
      <c r="H6667" s="8">
        <v>1179</v>
      </c>
      <c r="I6667" s="8">
        <v>889</v>
      </c>
      <c r="J6667" s="9">
        <v>826</v>
      </c>
      <c r="K6667" s="9">
        <v>788</v>
      </c>
    </row>
    <row r="6668" spans="1:11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1924</v>
      </c>
      <c r="F6668" s="8">
        <v>1102</v>
      </c>
      <c r="G6668" s="8">
        <v>431</v>
      </c>
      <c r="H6668" s="8">
        <v>1161</v>
      </c>
      <c r="I6668" s="8">
        <v>896</v>
      </c>
      <c r="J6668" s="9">
        <v>817</v>
      </c>
      <c r="K6668" s="9">
        <v>764</v>
      </c>
    </row>
    <row r="6669" spans="1:11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1896</v>
      </c>
      <c r="F6669" s="8">
        <v>1086</v>
      </c>
      <c r="G6669" s="8">
        <v>428</v>
      </c>
      <c r="H6669" s="8">
        <v>1137</v>
      </c>
      <c r="I6669" s="8">
        <v>899</v>
      </c>
      <c r="J6669" s="9">
        <v>813</v>
      </c>
      <c r="K6669" s="9">
        <v>757</v>
      </c>
    </row>
    <row r="6670" spans="1:11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1935</v>
      </c>
      <c r="F6670" s="8">
        <v>1090</v>
      </c>
      <c r="G6670" s="8">
        <v>427</v>
      </c>
      <c r="H6670" s="8">
        <v>1115</v>
      </c>
      <c r="I6670" s="8">
        <v>903</v>
      </c>
      <c r="J6670" s="9">
        <v>803</v>
      </c>
      <c r="K6670" s="9">
        <v>754</v>
      </c>
    </row>
    <row r="6671" spans="1:11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1990</v>
      </c>
      <c r="F6671" s="8">
        <v>1094</v>
      </c>
      <c r="G6671" s="8">
        <v>425</v>
      </c>
      <c r="H6671" s="8">
        <v>1095</v>
      </c>
      <c r="I6671" s="8">
        <v>903</v>
      </c>
      <c r="J6671" s="9">
        <v>792</v>
      </c>
      <c r="K6671" s="9">
        <v>740</v>
      </c>
    </row>
    <row r="6672" spans="1:11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2103</v>
      </c>
      <c r="F6672" s="8">
        <v>1104</v>
      </c>
      <c r="G6672" s="8">
        <v>423</v>
      </c>
      <c r="H6672" s="8">
        <v>1069</v>
      </c>
      <c r="I6672" s="8">
        <v>898</v>
      </c>
      <c r="J6672" s="9">
        <v>776</v>
      </c>
      <c r="K6672" s="9">
        <v>737</v>
      </c>
    </row>
    <row r="6673" spans="1:11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2116</v>
      </c>
      <c r="F6673" s="8">
        <v>1100</v>
      </c>
      <c r="G6673" s="8">
        <v>422</v>
      </c>
      <c r="H6673" s="8">
        <v>1044</v>
      </c>
      <c r="I6673" s="8">
        <v>892</v>
      </c>
      <c r="J6673" s="9">
        <v>763</v>
      </c>
      <c r="K6673" s="9">
        <v>731</v>
      </c>
    </row>
    <row r="6674" spans="1:11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2209</v>
      </c>
      <c r="F6674" s="8">
        <v>1131</v>
      </c>
      <c r="G6674" s="8">
        <v>423</v>
      </c>
      <c r="H6674" s="8">
        <v>1023</v>
      </c>
      <c r="I6674" s="8">
        <v>899</v>
      </c>
      <c r="J6674" s="9">
        <v>755</v>
      </c>
      <c r="K6674" s="9">
        <v>728</v>
      </c>
    </row>
    <row r="6675" spans="1:11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2308</v>
      </c>
      <c r="F6675" s="8">
        <v>1151</v>
      </c>
      <c r="G6675" s="8">
        <v>424</v>
      </c>
      <c r="H6675" s="8">
        <v>1006</v>
      </c>
      <c r="I6675" s="8">
        <v>900</v>
      </c>
      <c r="J6675" s="9">
        <v>742</v>
      </c>
      <c r="K6675" s="9">
        <v>722</v>
      </c>
    </row>
    <row r="6676" spans="1:11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2512</v>
      </c>
      <c r="F6676" s="8">
        <v>1200</v>
      </c>
      <c r="G6676" s="8">
        <v>425</v>
      </c>
      <c r="H6676" s="8">
        <v>1001</v>
      </c>
      <c r="I6676" s="8">
        <v>899</v>
      </c>
      <c r="J6676" s="9">
        <v>735</v>
      </c>
      <c r="K6676" s="9">
        <v>715</v>
      </c>
    </row>
    <row r="6677" spans="1:11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2604</v>
      </c>
      <c r="F6677" s="8">
        <v>1222</v>
      </c>
      <c r="G6677" s="8">
        <v>427</v>
      </c>
      <c r="H6677" s="8">
        <v>1005</v>
      </c>
      <c r="I6677" s="8">
        <v>901</v>
      </c>
      <c r="J6677" s="9">
        <v>726</v>
      </c>
      <c r="K6677" s="9">
        <v>714</v>
      </c>
    </row>
    <row r="6678" spans="1:11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2514</v>
      </c>
      <c r="F6678" s="8">
        <v>1201</v>
      </c>
      <c r="G6678" s="8">
        <v>432</v>
      </c>
      <c r="H6678" s="8">
        <v>1013</v>
      </c>
      <c r="I6678" s="8">
        <v>904</v>
      </c>
      <c r="J6678" s="9">
        <v>713</v>
      </c>
      <c r="K6678" s="9">
        <v>697</v>
      </c>
    </row>
    <row r="6679" spans="1:11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2512</v>
      </c>
      <c r="F6679" s="8">
        <v>1200</v>
      </c>
      <c r="G6679" s="8">
        <v>438</v>
      </c>
      <c r="H6679" s="8">
        <v>1021</v>
      </c>
      <c r="I6679" s="8">
        <v>904</v>
      </c>
      <c r="J6679" s="9">
        <v>708</v>
      </c>
      <c r="K6679" s="9">
        <v>695</v>
      </c>
    </row>
    <row r="6680" spans="1:11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2499</v>
      </c>
      <c r="F6680" s="8">
        <v>1197</v>
      </c>
      <c r="G6680" s="8">
        <v>443</v>
      </c>
      <c r="H6680" s="8">
        <v>1028</v>
      </c>
      <c r="I6680" s="8">
        <v>901</v>
      </c>
      <c r="J6680" s="9">
        <v>694</v>
      </c>
      <c r="K6680" s="9">
        <v>687</v>
      </c>
    </row>
    <row r="6681" spans="1:11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2367</v>
      </c>
      <c r="F6681" s="8">
        <v>1162</v>
      </c>
      <c r="G6681" s="8">
        <v>446</v>
      </c>
      <c r="H6681" s="8">
        <v>1043</v>
      </c>
      <c r="I6681" s="8">
        <v>900</v>
      </c>
      <c r="J6681" s="9">
        <v>677</v>
      </c>
      <c r="K6681" s="9">
        <v>680</v>
      </c>
    </row>
    <row r="6682" spans="1:11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2107</v>
      </c>
      <c r="F6682" s="8">
        <v>1093</v>
      </c>
      <c r="G6682" s="8">
        <v>447</v>
      </c>
      <c r="H6682" s="8">
        <v>1053</v>
      </c>
      <c r="I6682" s="8">
        <v>899</v>
      </c>
      <c r="J6682" s="9">
        <v>673</v>
      </c>
      <c r="K6682" s="9">
        <v>676</v>
      </c>
    </row>
    <row r="6683" spans="1:11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1875</v>
      </c>
      <c r="F6683" s="8">
        <v>1046</v>
      </c>
      <c r="G6683" s="8">
        <v>448</v>
      </c>
      <c r="H6683" s="8">
        <v>1054</v>
      </c>
      <c r="I6683" s="8">
        <v>901</v>
      </c>
      <c r="J6683" s="9">
        <v>673</v>
      </c>
      <c r="K6683" s="9">
        <v>680</v>
      </c>
    </row>
    <row r="6684" spans="1:11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1875</v>
      </c>
      <c r="F6684" s="8">
        <v>1046</v>
      </c>
      <c r="G6684" s="8">
        <v>448</v>
      </c>
      <c r="H6684" s="8">
        <v>1054</v>
      </c>
      <c r="I6684" s="8">
        <v>901</v>
      </c>
      <c r="J6684" s="9">
        <v>668</v>
      </c>
      <c r="K6684" s="9">
        <v>678</v>
      </c>
    </row>
    <row r="6685" spans="1:11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1913</v>
      </c>
      <c r="F6685" s="8">
        <v>1063</v>
      </c>
      <c r="G6685" s="8">
        <v>449</v>
      </c>
      <c r="H6685" s="8">
        <v>1057</v>
      </c>
      <c r="I6685" s="8">
        <v>908</v>
      </c>
      <c r="J6685" s="9">
        <v>665</v>
      </c>
      <c r="K6685" s="9">
        <v>678</v>
      </c>
    </row>
    <row r="6686" spans="1:11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1838</v>
      </c>
      <c r="F6686" s="8">
        <v>1046</v>
      </c>
      <c r="G6686" s="8">
        <v>449</v>
      </c>
      <c r="H6686" s="8">
        <v>1052</v>
      </c>
      <c r="I6686" s="8">
        <v>915</v>
      </c>
      <c r="J6686" s="9">
        <v>654</v>
      </c>
      <c r="K6686" s="9">
        <v>675</v>
      </c>
    </row>
    <row r="6687" spans="1:11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1773</v>
      </c>
      <c r="F6687" s="8">
        <v>1031</v>
      </c>
      <c r="G6687" s="8">
        <v>453</v>
      </c>
      <c r="H6687" s="8">
        <v>1049</v>
      </c>
      <c r="I6687" s="8">
        <v>920</v>
      </c>
      <c r="J6687" s="9">
        <v>644</v>
      </c>
      <c r="K6687" s="9">
        <v>657</v>
      </c>
    </row>
    <row r="6688" spans="1:11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1679</v>
      </c>
      <c r="F6688" s="8">
        <v>1014</v>
      </c>
      <c r="G6688" s="8">
        <v>460</v>
      </c>
      <c r="H6688" s="8">
        <v>1052</v>
      </c>
      <c r="I6688" s="8">
        <v>924</v>
      </c>
      <c r="J6688" s="9">
        <v>632</v>
      </c>
      <c r="K6688" s="9">
        <v>645</v>
      </c>
    </row>
    <row r="6689" spans="1:11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1559</v>
      </c>
      <c r="F6689" s="8">
        <v>994</v>
      </c>
      <c r="G6689" s="8">
        <v>464</v>
      </c>
      <c r="H6689" s="8">
        <v>1054</v>
      </c>
      <c r="I6689" s="8">
        <v>930</v>
      </c>
      <c r="J6689" s="9">
        <v>622</v>
      </c>
      <c r="K6689" s="9">
        <v>639</v>
      </c>
    </row>
    <row r="6690" spans="1:11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1403</v>
      </c>
      <c r="F6690" s="8">
        <v>968</v>
      </c>
      <c r="G6690" s="8">
        <v>469</v>
      </c>
      <c r="H6690" s="8">
        <v>1052</v>
      </c>
      <c r="I6690" s="8">
        <v>933</v>
      </c>
      <c r="J6690" s="9">
        <v>611</v>
      </c>
      <c r="K6690" s="9">
        <v>626</v>
      </c>
    </row>
    <row r="6691" spans="1:11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1248</v>
      </c>
      <c r="F6691" s="8">
        <v>942</v>
      </c>
      <c r="G6691" s="8">
        <v>473</v>
      </c>
      <c r="H6691" s="8">
        <v>1047</v>
      </c>
      <c r="I6691" s="8">
        <v>934</v>
      </c>
      <c r="J6691" s="9">
        <v>601</v>
      </c>
      <c r="K6691" s="9">
        <v>610</v>
      </c>
    </row>
    <row r="6692" spans="1:11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1089</v>
      </c>
      <c r="F6692" s="8">
        <v>918</v>
      </c>
      <c r="G6692" s="8">
        <v>477</v>
      </c>
      <c r="H6692" s="8">
        <v>1031</v>
      </c>
      <c r="I6692" s="8">
        <v>933</v>
      </c>
      <c r="J6692" s="9">
        <v>595</v>
      </c>
      <c r="K6692" s="9">
        <v>604</v>
      </c>
    </row>
    <row r="6693" spans="1:11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1051</v>
      </c>
      <c r="F6693" s="8">
        <v>905</v>
      </c>
      <c r="G6693" s="8">
        <v>479</v>
      </c>
      <c r="H6693" s="8">
        <v>1000</v>
      </c>
      <c r="I6693" s="8">
        <v>931</v>
      </c>
      <c r="J6693" s="9">
        <v>593</v>
      </c>
      <c r="K6693" s="9">
        <v>596</v>
      </c>
    </row>
    <row r="6694" spans="1:11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1071</v>
      </c>
      <c r="F6694" s="8">
        <v>903</v>
      </c>
      <c r="G6694" s="8">
        <v>480</v>
      </c>
      <c r="H6694" s="8">
        <v>974</v>
      </c>
      <c r="I6694" s="8">
        <v>925</v>
      </c>
      <c r="J6694" s="9">
        <v>598</v>
      </c>
      <c r="K6694" s="9">
        <v>591</v>
      </c>
    </row>
    <row r="6695" spans="1:11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1071</v>
      </c>
      <c r="F6695" s="8">
        <v>903</v>
      </c>
      <c r="G6695" s="8">
        <v>480</v>
      </c>
      <c r="H6695" s="8">
        <v>974</v>
      </c>
      <c r="I6695" s="8">
        <v>925</v>
      </c>
      <c r="J6695" s="9">
        <v>598</v>
      </c>
      <c r="K6695" s="9">
        <v>591</v>
      </c>
    </row>
    <row r="6696" spans="1:11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1176</v>
      </c>
      <c r="F6696" s="8">
        <v>911</v>
      </c>
      <c r="G6696" s="8">
        <v>480</v>
      </c>
      <c r="H6696" s="8">
        <v>949</v>
      </c>
      <c r="I6696" s="8">
        <v>912</v>
      </c>
      <c r="J6696" s="9">
        <v>609</v>
      </c>
      <c r="K6696" s="9">
        <v>587</v>
      </c>
    </row>
    <row r="6697" spans="1:11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1194</v>
      </c>
      <c r="F6697" s="8">
        <v>906</v>
      </c>
      <c r="G6697" s="8">
        <v>481</v>
      </c>
      <c r="H6697" s="8">
        <v>912</v>
      </c>
      <c r="I6697" s="8">
        <v>896</v>
      </c>
      <c r="J6697" s="9">
        <v>616</v>
      </c>
      <c r="K6697" s="9">
        <v>586</v>
      </c>
    </row>
    <row r="6698" spans="1:11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1195</v>
      </c>
      <c r="F6698" s="8">
        <v>891</v>
      </c>
      <c r="G6698" s="8">
        <v>483</v>
      </c>
      <c r="H6698" s="8">
        <v>870</v>
      </c>
      <c r="I6698" s="8">
        <v>882</v>
      </c>
      <c r="J6698" s="9">
        <v>628</v>
      </c>
      <c r="K6698" s="9">
        <v>584</v>
      </c>
    </row>
    <row r="6699" spans="1:11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1187</v>
      </c>
      <c r="F6699" s="8">
        <v>875</v>
      </c>
      <c r="G6699" s="8">
        <v>485</v>
      </c>
      <c r="H6699" s="8">
        <v>837</v>
      </c>
      <c r="I6699" s="8">
        <v>870</v>
      </c>
      <c r="J6699" s="9">
        <v>633</v>
      </c>
      <c r="K6699" s="9">
        <v>580</v>
      </c>
    </row>
    <row r="6700" spans="1:11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1243</v>
      </c>
      <c r="F6700" s="8">
        <v>876</v>
      </c>
      <c r="G6700" s="8">
        <v>482</v>
      </c>
      <c r="H6700" s="8">
        <v>812</v>
      </c>
      <c r="I6700" s="8">
        <v>857</v>
      </c>
      <c r="J6700" s="9">
        <v>640</v>
      </c>
      <c r="K6700" s="9">
        <v>578</v>
      </c>
    </row>
    <row r="6701" spans="1:11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1286</v>
      </c>
      <c r="F6701" s="8">
        <v>873</v>
      </c>
      <c r="G6701" s="8">
        <v>477</v>
      </c>
      <c r="H6701" s="8">
        <v>793</v>
      </c>
      <c r="I6701" s="8">
        <v>848</v>
      </c>
      <c r="J6701" s="9">
        <v>639</v>
      </c>
      <c r="K6701" s="9">
        <v>574</v>
      </c>
    </row>
    <row r="6702" spans="1:11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1256</v>
      </c>
      <c r="F6702" s="8">
        <v>855</v>
      </c>
      <c r="G6702" s="8">
        <v>472</v>
      </c>
      <c r="H6702" s="8">
        <v>776</v>
      </c>
      <c r="I6702" s="8">
        <v>838</v>
      </c>
      <c r="J6702" s="9">
        <v>642</v>
      </c>
      <c r="K6702" s="9">
        <v>564</v>
      </c>
    </row>
    <row r="6703" spans="1:11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1202</v>
      </c>
      <c r="F6703" s="8">
        <v>830</v>
      </c>
      <c r="G6703" s="8">
        <v>468</v>
      </c>
      <c r="H6703" s="8">
        <v>751</v>
      </c>
      <c r="I6703" s="8">
        <v>824</v>
      </c>
      <c r="J6703" s="9">
        <v>640</v>
      </c>
      <c r="K6703" s="9">
        <v>555</v>
      </c>
    </row>
    <row r="6704" spans="1:11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1198</v>
      </c>
      <c r="F6704" s="8">
        <v>818</v>
      </c>
      <c r="G6704" s="8">
        <v>460</v>
      </c>
      <c r="H6704" s="8">
        <v>735</v>
      </c>
      <c r="I6704" s="8">
        <v>810</v>
      </c>
      <c r="J6704" s="9">
        <v>635</v>
      </c>
      <c r="K6704" s="9">
        <v>544</v>
      </c>
    </row>
    <row r="6705" spans="1:11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1185</v>
      </c>
      <c r="F6705" s="8">
        <v>805</v>
      </c>
      <c r="G6705" s="8">
        <v>452</v>
      </c>
      <c r="H6705" s="8">
        <v>723</v>
      </c>
      <c r="I6705" s="8">
        <v>799</v>
      </c>
      <c r="J6705" s="9">
        <v>629</v>
      </c>
      <c r="K6705" s="9">
        <v>535</v>
      </c>
    </row>
    <row r="6706" spans="1:11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1196</v>
      </c>
      <c r="F6706" s="8">
        <v>802</v>
      </c>
      <c r="G6706" s="8">
        <v>445</v>
      </c>
      <c r="H6706" s="8">
        <v>720</v>
      </c>
      <c r="I6706" s="8">
        <v>789</v>
      </c>
      <c r="J6706" s="9">
        <v>626</v>
      </c>
      <c r="K6706" s="9">
        <v>527</v>
      </c>
    </row>
    <row r="6707" spans="1:11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1264</v>
      </c>
      <c r="F6707" s="8">
        <v>814</v>
      </c>
      <c r="G6707" s="8">
        <v>439</v>
      </c>
      <c r="H6707" s="8">
        <v>716</v>
      </c>
      <c r="I6707" s="8">
        <v>783</v>
      </c>
      <c r="J6707" s="9">
        <v>639</v>
      </c>
      <c r="K6707" s="9">
        <v>526</v>
      </c>
    </row>
    <row r="6708" spans="1:11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1637</v>
      </c>
      <c r="F6708" s="8">
        <v>883</v>
      </c>
      <c r="G6708" s="8">
        <v>431</v>
      </c>
      <c r="H6708" s="8">
        <v>727</v>
      </c>
      <c r="I6708" s="8">
        <v>772</v>
      </c>
      <c r="J6708" s="9">
        <v>658</v>
      </c>
      <c r="K6708" s="9">
        <v>522</v>
      </c>
    </row>
    <row r="6709" spans="1:11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1995</v>
      </c>
      <c r="F6709" s="8">
        <v>960</v>
      </c>
      <c r="G6709" s="8">
        <v>426</v>
      </c>
      <c r="H6709" s="8">
        <v>753</v>
      </c>
      <c r="I6709" s="8">
        <v>762</v>
      </c>
      <c r="J6709" s="9">
        <v>666</v>
      </c>
      <c r="K6709" s="9">
        <v>518</v>
      </c>
    </row>
    <row r="6710" spans="1:11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2096</v>
      </c>
      <c r="F6710" s="8">
        <v>978</v>
      </c>
      <c r="G6710" s="8">
        <v>421</v>
      </c>
      <c r="H6710" s="8">
        <v>769</v>
      </c>
      <c r="I6710" s="8">
        <v>757</v>
      </c>
      <c r="J6710" s="9">
        <v>671</v>
      </c>
      <c r="K6710" s="9">
        <v>514</v>
      </c>
    </row>
    <row r="6711" spans="1:11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1873</v>
      </c>
      <c r="F6711" s="8">
        <v>923</v>
      </c>
      <c r="G6711" s="8">
        <v>417</v>
      </c>
      <c r="H6711" s="8">
        <v>769</v>
      </c>
      <c r="I6711" s="8">
        <v>749</v>
      </c>
      <c r="J6711" s="9">
        <v>674</v>
      </c>
      <c r="K6711" s="9">
        <v>513</v>
      </c>
    </row>
    <row r="6712" spans="1:11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1872</v>
      </c>
      <c r="F6712" s="8">
        <v>917</v>
      </c>
      <c r="G6712" s="8">
        <v>414</v>
      </c>
      <c r="H6712" s="8">
        <v>761</v>
      </c>
      <c r="I6712" s="8">
        <v>742</v>
      </c>
      <c r="J6712" s="9">
        <v>697</v>
      </c>
      <c r="K6712" s="9">
        <v>524</v>
      </c>
    </row>
    <row r="6713" spans="1:11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1911</v>
      </c>
      <c r="F6713" s="8">
        <v>922</v>
      </c>
      <c r="G6713" s="8">
        <v>411</v>
      </c>
      <c r="H6713" s="8">
        <v>751</v>
      </c>
      <c r="I6713" s="8">
        <v>738</v>
      </c>
      <c r="J6713" s="9">
        <v>705</v>
      </c>
      <c r="K6713" s="9">
        <v>534</v>
      </c>
    </row>
    <row r="6714" spans="1:11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2024</v>
      </c>
      <c r="F6714" s="8">
        <v>943</v>
      </c>
      <c r="G6714" s="8">
        <v>408</v>
      </c>
      <c r="H6714" s="8">
        <v>744</v>
      </c>
      <c r="I6714" s="8">
        <v>733</v>
      </c>
      <c r="J6714" s="9">
        <v>706</v>
      </c>
      <c r="K6714" s="9">
        <v>532</v>
      </c>
    </row>
    <row r="6715" spans="1:11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2024</v>
      </c>
      <c r="F6715" s="8">
        <v>943</v>
      </c>
      <c r="G6715" s="8">
        <v>408</v>
      </c>
      <c r="H6715" s="8">
        <v>744</v>
      </c>
      <c r="I6715" s="8">
        <v>733</v>
      </c>
      <c r="J6715" s="9">
        <v>703</v>
      </c>
      <c r="K6715" s="9">
        <v>528</v>
      </c>
    </row>
    <row r="6716" spans="1:11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2024</v>
      </c>
      <c r="F6716" s="8">
        <v>943</v>
      </c>
      <c r="G6716" s="8">
        <v>408</v>
      </c>
      <c r="H6716" s="8">
        <v>744</v>
      </c>
      <c r="I6716" s="8">
        <v>733</v>
      </c>
      <c r="J6716" s="9">
        <v>698</v>
      </c>
      <c r="K6716" s="9">
        <v>521</v>
      </c>
    </row>
    <row r="6717" spans="1:11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1936</v>
      </c>
      <c r="F6717" s="8">
        <v>900</v>
      </c>
      <c r="G6717" s="8">
        <v>398</v>
      </c>
      <c r="H6717" s="8">
        <v>712</v>
      </c>
      <c r="I6717" s="8">
        <v>703</v>
      </c>
      <c r="J6717" s="9">
        <v>715</v>
      </c>
      <c r="K6717" s="9">
        <v>511</v>
      </c>
    </row>
    <row r="6718" spans="1:11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1911</v>
      </c>
      <c r="F6718" s="8">
        <v>888</v>
      </c>
      <c r="G6718" s="8">
        <v>396</v>
      </c>
      <c r="H6718" s="8">
        <v>704</v>
      </c>
      <c r="I6718" s="8">
        <v>695</v>
      </c>
      <c r="J6718" s="9">
        <v>725</v>
      </c>
      <c r="K6718" s="9">
        <v>506</v>
      </c>
    </row>
    <row r="6719" spans="1:11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1931</v>
      </c>
      <c r="F6719" s="8">
        <v>889</v>
      </c>
      <c r="G6719" s="8">
        <v>392</v>
      </c>
      <c r="H6719" s="8">
        <v>701</v>
      </c>
      <c r="I6719" s="8">
        <v>691</v>
      </c>
      <c r="J6719" s="9">
        <v>745</v>
      </c>
      <c r="K6719" s="9">
        <v>503</v>
      </c>
    </row>
    <row r="6720" spans="1:11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1901</v>
      </c>
      <c r="F6720" s="8">
        <v>881</v>
      </c>
      <c r="G6720" s="8">
        <v>390</v>
      </c>
      <c r="H6720" s="8">
        <v>699</v>
      </c>
      <c r="I6720" s="8">
        <v>688</v>
      </c>
      <c r="J6720" s="9">
        <v>754</v>
      </c>
      <c r="K6720" s="9">
        <v>505</v>
      </c>
    </row>
    <row r="6721" spans="1:11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1860</v>
      </c>
      <c r="F6721" s="8">
        <v>869</v>
      </c>
      <c r="G6721" s="8">
        <v>386</v>
      </c>
      <c r="H6721" s="8">
        <v>700</v>
      </c>
      <c r="I6721" s="8">
        <v>681</v>
      </c>
      <c r="J6721" s="9">
        <v>774</v>
      </c>
      <c r="K6721" s="9">
        <v>507</v>
      </c>
    </row>
    <row r="6722" spans="1:11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1742</v>
      </c>
      <c r="F6722" s="8">
        <v>841</v>
      </c>
      <c r="G6722" s="8">
        <v>384</v>
      </c>
      <c r="H6722" s="8">
        <v>709</v>
      </c>
      <c r="I6722" s="8">
        <v>676</v>
      </c>
      <c r="J6722" s="9">
        <v>786</v>
      </c>
      <c r="K6722" s="9">
        <v>509</v>
      </c>
    </row>
    <row r="6723" spans="1:11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1598</v>
      </c>
      <c r="F6723" s="8">
        <v>817</v>
      </c>
      <c r="G6723" s="8">
        <v>382</v>
      </c>
      <c r="H6723" s="8">
        <v>736</v>
      </c>
      <c r="I6723" s="8">
        <v>672</v>
      </c>
      <c r="J6723" s="9">
        <v>790</v>
      </c>
      <c r="K6723" s="9">
        <v>506</v>
      </c>
    </row>
    <row r="6724" spans="1:11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1598</v>
      </c>
      <c r="F6724" s="8">
        <v>817</v>
      </c>
      <c r="G6724" s="8">
        <v>382</v>
      </c>
      <c r="H6724" s="8">
        <v>736</v>
      </c>
      <c r="I6724" s="8">
        <v>672</v>
      </c>
      <c r="J6724" s="9">
        <v>783</v>
      </c>
      <c r="K6724" s="9">
        <v>503</v>
      </c>
    </row>
    <row r="6725" spans="1:11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1551</v>
      </c>
      <c r="F6725" s="8">
        <v>809</v>
      </c>
      <c r="G6725" s="8">
        <v>380</v>
      </c>
      <c r="H6725" s="8">
        <v>768</v>
      </c>
      <c r="I6725" s="8">
        <v>666</v>
      </c>
      <c r="J6725" s="9">
        <v>778</v>
      </c>
      <c r="K6725" s="9">
        <v>497</v>
      </c>
    </row>
    <row r="6726" spans="1:11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1531</v>
      </c>
      <c r="F6726" s="8">
        <v>804</v>
      </c>
      <c r="G6726" s="8">
        <v>379</v>
      </c>
      <c r="H6726" s="8">
        <v>770</v>
      </c>
      <c r="I6726" s="8">
        <v>664</v>
      </c>
      <c r="J6726" s="9">
        <v>769</v>
      </c>
      <c r="K6726" s="9">
        <v>489</v>
      </c>
    </row>
    <row r="6727" spans="1:11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1457</v>
      </c>
      <c r="F6727" s="8">
        <v>787</v>
      </c>
      <c r="G6727" s="8">
        <v>379</v>
      </c>
      <c r="H6727" s="8">
        <v>761</v>
      </c>
      <c r="I6727" s="8">
        <v>662</v>
      </c>
      <c r="J6727" s="9">
        <v>771</v>
      </c>
      <c r="K6727" s="9">
        <v>481</v>
      </c>
    </row>
    <row r="6728" spans="1:11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1368</v>
      </c>
      <c r="F6728" s="8">
        <v>766</v>
      </c>
      <c r="G6728" s="8">
        <v>378</v>
      </c>
      <c r="H6728" s="8">
        <v>742</v>
      </c>
      <c r="I6728" s="8">
        <v>661</v>
      </c>
      <c r="J6728" s="9">
        <v>772</v>
      </c>
      <c r="K6728" s="9">
        <v>477</v>
      </c>
    </row>
    <row r="6729" spans="1:11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1318</v>
      </c>
      <c r="F6729" s="8">
        <v>754</v>
      </c>
      <c r="G6729" s="8">
        <v>376</v>
      </c>
      <c r="H6729" s="8">
        <v>722</v>
      </c>
      <c r="I6729" s="8">
        <v>658</v>
      </c>
      <c r="J6729" s="9">
        <v>771</v>
      </c>
      <c r="K6729" s="9">
        <v>477</v>
      </c>
    </row>
    <row r="6730" spans="1:11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1312</v>
      </c>
      <c r="F6730" s="8">
        <v>747</v>
      </c>
      <c r="G6730" s="8">
        <v>371</v>
      </c>
      <c r="H6730" s="8">
        <v>710</v>
      </c>
      <c r="I6730" s="8">
        <v>656</v>
      </c>
      <c r="J6730" s="9">
        <v>756</v>
      </c>
      <c r="K6730" s="9">
        <v>480</v>
      </c>
    </row>
    <row r="6731" spans="1:11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1399</v>
      </c>
      <c r="F6731" s="8">
        <v>762</v>
      </c>
      <c r="G6731" s="8">
        <v>368</v>
      </c>
      <c r="H6731" s="8">
        <v>701</v>
      </c>
      <c r="I6731" s="8">
        <v>654</v>
      </c>
      <c r="J6731" s="9">
        <v>751</v>
      </c>
      <c r="K6731" s="9">
        <v>485</v>
      </c>
    </row>
    <row r="6732" spans="1:11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1483</v>
      </c>
      <c r="F6732" s="8">
        <v>780</v>
      </c>
      <c r="G6732" s="8">
        <v>366</v>
      </c>
      <c r="H6732" s="8">
        <v>693</v>
      </c>
      <c r="I6732" s="8">
        <v>652</v>
      </c>
      <c r="J6732" s="9">
        <v>749</v>
      </c>
      <c r="K6732" s="9">
        <v>479</v>
      </c>
    </row>
    <row r="6733" spans="1:11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1512</v>
      </c>
      <c r="F6733" s="8">
        <v>786</v>
      </c>
      <c r="G6733" s="8">
        <v>365</v>
      </c>
      <c r="H6733" s="8">
        <v>685</v>
      </c>
      <c r="I6733" s="8">
        <v>649</v>
      </c>
      <c r="J6733" s="9">
        <v>739</v>
      </c>
      <c r="K6733" s="9">
        <v>477</v>
      </c>
    </row>
    <row r="6734" spans="1:11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1461</v>
      </c>
      <c r="F6734" s="8">
        <v>774</v>
      </c>
      <c r="G6734" s="8">
        <v>362</v>
      </c>
      <c r="H6734" s="8">
        <v>682</v>
      </c>
      <c r="I6734" s="8">
        <v>648</v>
      </c>
      <c r="J6734" s="9">
        <v>739</v>
      </c>
      <c r="K6734" s="9">
        <v>474</v>
      </c>
    </row>
    <row r="6735" spans="1:11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1403</v>
      </c>
      <c r="F6735" s="8">
        <v>759</v>
      </c>
      <c r="G6735" s="8">
        <v>360</v>
      </c>
      <c r="H6735" s="8">
        <v>681</v>
      </c>
      <c r="I6735" s="8">
        <v>646</v>
      </c>
      <c r="J6735" s="9">
        <v>737</v>
      </c>
      <c r="K6735" s="9">
        <v>471</v>
      </c>
    </row>
    <row r="6736" spans="1:11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1307</v>
      </c>
      <c r="F6736" s="8">
        <v>739</v>
      </c>
      <c r="G6736" s="8">
        <v>356</v>
      </c>
      <c r="H6736" s="8">
        <v>686</v>
      </c>
      <c r="I6736" s="8">
        <v>645</v>
      </c>
      <c r="J6736" s="9">
        <v>756</v>
      </c>
      <c r="K6736" s="9">
        <v>473</v>
      </c>
    </row>
    <row r="6737" spans="1:11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1275</v>
      </c>
      <c r="F6737" s="8">
        <v>736</v>
      </c>
      <c r="G6737" s="8">
        <v>354</v>
      </c>
      <c r="H6737" s="8">
        <v>687</v>
      </c>
      <c r="I6737" s="8">
        <v>643</v>
      </c>
      <c r="J6737" s="9">
        <v>744</v>
      </c>
      <c r="K6737" s="9">
        <v>467</v>
      </c>
    </row>
    <row r="6738" spans="1:11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1254</v>
      </c>
      <c r="F6738" s="8">
        <v>728</v>
      </c>
      <c r="G6738" s="8">
        <v>351</v>
      </c>
      <c r="H6738" s="8">
        <v>682</v>
      </c>
      <c r="I6738" s="8">
        <v>633</v>
      </c>
      <c r="J6738" s="9">
        <v>750</v>
      </c>
      <c r="K6738" s="9">
        <v>464</v>
      </c>
    </row>
    <row r="6739" spans="1:11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1229</v>
      </c>
      <c r="F6739" s="8">
        <v>721</v>
      </c>
      <c r="G6739" s="8">
        <v>349</v>
      </c>
      <c r="H6739" s="8">
        <v>675</v>
      </c>
      <c r="I6739" s="8">
        <v>629</v>
      </c>
      <c r="J6739" s="9">
        <v>788</v>
      </c>
      <c r="K6739" s="9">
        <v>464</v>
      </c>
    </row>
    <row r="6740" spans="1:11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1184</v>
      </c>
      <c r="F6740" s="8">
        <v>706</v>
      </c>
      <c r="G6740" s="8">
        <v>347</v>
      </c>
      <c r="H6740" s="8">
        <v>665</v>
      </c>
      <c r="I6740" s="8">
        <v>620</v>
      </c>
      <c r="J6740" s="9">
        <v>816</v>
      </c>
      <c r="K6740" s="9">
        <v>456</v>
      </c>
    </row>
    <row r="6741" spans="1:11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1099</v>
      </c>
      <c r="F6741" s="8">
        <v>680</v>
      </c>
      <c r="G6741" s="8">
        <v>339</v>
      </c>
      <c r="H6741" s="8">
        <v>653</v>
      </c>
      <c r="I6741" s="8">
        <v>609</v>
      </c>
      <c r="J6741" s="9">
        <v>823</v>
      </c>
      <c r="K6741" s="9">
        <v>451</v>
      </c>
    </row>
    <row r="6742" spans="1:11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1043</v>
      </c>
      <c r="F6742" s="8">
        <v>657</v>
      </c>
      <c r="G6742" s="8">
        <v>333</v>
      </c>
      <c r="H6742" s="8">
        <v>636</v>
      </c>
      <c r="I6742" s="8">
        <v>596</v>
      </c>
      <c r="J6742" s="9">
        <v>822</v>
      </c>
      <c r="K6742" s="9">
        <v>457</v>
      </c>
    </row>
    <row r="6743" spans="1:11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1002</v>
      </c>
      <c r="F6743" s="8">
        <v>640</v>
      </c>
      <c r="G6743" s="8">
        <v>328</v>
      </c>
      <c r="H6743" s="8">
        <v>618</v>
      </c>
      <c r="I6743" s="8">
        <v>584</v>
      </c>
      <c r="J6743" s="9">
        <v>822</v>
      </c>
      <c r="K6743" s="9">
        <v>461</v>
      </c>
    </row>
    <row r="6744" spans="1:11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1003</v>
      </c>
      <c r="F6744" s="8">
        <v>631</v>
      </c>
      <c r="G6744" s="8">
        <v>323</v>
      </c>
      <c r="H6744" s="8">
        <v>603</v>
      </c>
      <c r="I6744" s="8">
        <v>571</v>
      </c>
      <c r="J6744" s="9">
        <v>828</v>
      </c>
      <c r="K6744" s="9">
        <v>464</v>
      </c>
    </row>
    <row r="6745" spans="1:11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1021</v>
      </c>
      <c r="F6745" s="8">
        <v>628</v>
      </c>
      <c r="G6745" s="8">
        <v>319</v>
      </c>
      <c r="H6745" s="8">
        <v>589</v>
      </c>
      <c r="I6745" s="8">
        <v>562</v>
      </c>
      <c r="J6745" s="9">
        <v>831</v>
      </c>
      <c r="K6745" s="9">
        <v>485</v>
      </c>
    </row>
    <row r="6746" spans="1:11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1018</v>
      </c>
      <c r="F6746" s="8">
        <v>622</v>
      </c>
      <c r="G6746" s="8">
        <v>316</v>
      </c>
      <c r="H6746" s="8">
        <v>575</v>
      </c>
      <c r="I6746" s="8">
        <v>554</v>
      </c>
      <c r="J6746" s="9">
        <v>835</v>
      </c>
      <c r="K6746" s="9">
        <v>492</v>
      </c>
    </row>
    <row r="6747" spans="1:11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946</v>
      </c>
      <c r="F6747" s="8">
        <v>599</v>
      </c>
      <c r="G6747" s="8">
        <v>311</v>
      </c>
      <c r="H6747" s="8">
        <v>555</v>
      </c>
      <c r="I6747" s="8">
        <v>543</v>
      </c>
      <c r="J6747" s="9">
        <v>852</v>
      </c>
      <c r="K6747" s="9">
        <v>505</v>
      </c>
    </row>
    <row r="6748" spans="1:11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881</v>
      </c>
      <c r="F6748" s="8">
        <v>579</v>
      </c>
      <c r="G6748" s="8">
        <v>307</v>
      </c>
      <c r="H6748" s="8">
        <v>534</v>
      </c>
      <c r="I6748" s="8">
        <v>533</v>
      </c>
      <c r="J6748" s="9">
        <v>853</v>
      </c>
      <c r="K6748" s="9">
        <v>512</v>
      </c>
    </row>
    <row r="6749" spans="1:11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809</v>
      </c>
      <c r="F6749" s="8">
        <v>560</v>
      </c>
      <c r="G6749" s="8">
        <v>304</v>
      </c>
      <c r="H6749" s="8">
        <v>514</v>
      </c>
      <c r="I6749" s="8">
        <v>523</v>
      </c>
      <c r="J6749" s="9">
        <v>861</v>
      </c>
      <c r="K6749" s="9">
        <v>516</v>
      </c>
    </row>
    <row r="6750" spans="1:11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770</v>
      </c>
      <c r="F6750" s="8">
        <v>550</v>
      </c>
      <c r="G6750" s="8">
        <v>302</v>
      </c>
      <c r="H6750" s="8">
        <v>500</v>
      </c>
      <c r="I6750" s="8">
        <v>516</v>
      </c>
      <c r="J6750" s="9">
        <v>863</v>
      </c>
      <c r="K6750" s="9">
        <v>517</v>
      </c>
    </row>
    <row r="6751" spans="1:11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733</v>
      </c>
      <c r="F6751" s="8">
        <v>537</v>
      </c>
      <c r="G6751" s="8">
        <v>296</v>
      </c>
      <c r="H6751" s="8">
        <v>487</v>
      </c>
      <c r="I6751" s="8">
        <v>504</v>
      </c>
      <c r="J6751" s="9">
        <v>871</v>
      </c>
      <c r="K6751" s="9">
        <v>528</v>
      </c>
    </row>
    <row r="6752" spans="1:11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671</v>
      </c>
      <c r="F6752" s="8">
        <v>519</v>
      </c>
      <c r="G6752" s="8">
        <v>292</v>
      </c>
      <c r="H6752" s="8">
        <v>477</v>
      </c>
      <c r="I6752" s="8">
        <v>491</v>
      </c>
      <c r="J6752" s="9">
        <v>879</v>
      </c>
      <c r="K6752" s="9">
        <v>522</v>
      </c>
    </row>
    <row r="6753" spans="1:11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619</v>
      </c>
      <c r="F6753" s="8">
        <v>504</v>
      </c>
      <c r="G6753" s="8">
        <v>290</v>
      </c>
      <c r="H6753" s="8">
        <v>468</v>
      </c>
      <c r="I6753" s="8">
        <v>479</v>
      </c>
      <c r="J6753" s="9">
        <v>883</v>
      </c>
      <c r="K6753" s="9">
        <v>522</v>
      </c>
    </row>
    <row r="6754" spans="1:11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606</v>
      </c>
      <c r="F6754" s="8">
        <v>498</v>
      </c>
      <c r="G6754" s="8">
        <v>288</v>
      </c>
      <c r="H6754" s="8">
        <v>463</v>
      </c>
      <c r="I6754" s="8">
        <v>472</v>
      </c>
      <c r="J6754" s="9">
        <v>887</v>
      </c>
      <c r="K6754" s="9">
        <v>522</v>
      </c>
    </row>
    <row r="6755" spans="1:11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698</v>
      </c>
      <c r="F6755" s="8">
        <v>516</v>
      </c>
      <c r="G6755" s="8">
        <v>286</v>
      </c>
      <c r="H6755" s="8">
        <v>461</v>
      </c>
      <c r="I6755" s="8">
        <v>469</v>
      </c>
      <c r="J6755" s="9">
        <v>888</v>
      </c>
      <c r="K6755" s="9">
        <v>522</v>
      </c>
    </row>
    <row r="6756" spans="1:11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731</v>
      </c>
      <c r="F6756" s="8">
        <v>528</v>
      </c>
      <c r="G6756" s="8">
        <v>285</v>
      </c>
      <c r="H6756" s="8">
        <v>460</v>
      </c>
      <c r="I6756" s="8">
        <v>467</v>
      </c>
      <c r="J6756" s="9">
        <v>890</v>
      </c>
      <c r="K6756" s="9">
        <v>521</v>
      </c>
    </row>
    <row r="6757" spans="1:11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807</v>
      </c>
      <c r="F6757" s="8">
        <v>546</v>
      </c>
      <c r="G6757" s="8">
        <v>285</v>
      </c>
      <c r="H6757" s="8">
        <v>463</v>
      </c>
      <c r="I6757" s="8">
        <v>467</v>
      </c>
      <c r="J6757" s="9">
        <v>891</v>
      </c>
      <c r="K6757" s="9">
        <v>522</v>
      </c>
    </row>
    <row r="6758" spans="1:11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898</v>
      </c>
      <c r="F6758" s="8">
        <v>562</v>
      </c>
      <c r="G6758" s="8">
        <v>284</v>
      </c>
      <c r="H6758" s="8">
        <v>459</v>
      </c>
      <c r="I6758" s="8">
        <v>467</v>
      </c>
      <c r="J6758" s="9">
        <v>899</v>
      </c>
      <c r="K6758" s="9">
        <v>526</v>
      </c>
    </row>
    <row r="6759" spans="1:11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989</v>
      </c>
      <c r="F6759" s="8">
        <v>581</v>
      </c>
      <c r="G6759" s="8">
        <v>283</v>
      </c>
      <c r="H6759" s="8">
        <v>456</v>
      </c>
      <c r="I6759" s="8">
        <v>467</v>
      </c>
      <c r="J6759" s="9">
        <v>904</v>
      </c>
      <c r="K6759" s="9">
        <v>528</v>
      </c>
    </row>
    <row r="6760" spans="1:11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1007</v>
      </c>
      <c r="F6760" s="8">
        <v>584</v>
      </c>
      <c r="G6760" s="8">
        <v>285</v>
      </c>
      <c r="H6760" s="8">
        <v>453</v>
      </c>
      <c r="I6760" s="8">
        <v>469</v>
      </c>
      <c r="J6760" s="9">
        <v>907</v>
      </c>
      <c r="K6760" s="9">
        <v>531</v>
      </c>
    </row>
    <row r="6761" spans="1:11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1046</v>
      </c>
      <c r="F6761" s="8">
        <v>598</v>
      </c>
      <c r="G6761" s="8">
        <v>286</v>
      </c>
      <c r="H6761" s="8">
        <v>450</v>
      </c>
      <c r="I6761" s="8">
        <v>471</v>
      </c>
      <c r="J6761" s="9">
        <v>926</v>
      </c>
      <c r="K6761" s="9">
        <v>537</v>
      </c>
    </row>
    <row r="6762" spans="1:11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1001</v>
      </c>
      <c r="F6762" s="8">
        <v>590</v>
      </c>
      <c r="G6762" s="8">
        <v>286</v>
      </c>
      <c r="H6762" s="8">
        <v>446</v>
      </c>
      <c r="I6762" s="8">
        <v>472</v>
      </c>
      <c r="J6762" s="9">
        <v>953</v>
      </c>
      <c r="K6762" s="9">
        <v>543</v>
      </c>
    </row>
    <row r="6763" spans="1:11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931</v>
      </c>
      <c r="F6763" s="8">
        <v>574</v>
      </c>
      <c r="G6763" s="8">
        <v>286</v>
      </c>
      <c r="H6763" s="8">
        <v>438</v>
      </c>
      <c r="I6763" s="8">
        <v>470</v>
      </c>
      <c r="J6763" s="9">
        <v>962</v>
      </c>
      <c r="K6763" s="9">
        <v>547</v>
      </c>
    </row>
    <row r="6764" spans="1:11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890</v>
      </c>
      <c r="F6764" s="8">
        <v>563</v>
      </c>
      <c r="G6764" s="8">
        <v>286</v>
      </c>
      <c r="H6764" s="8">
        <v>433</v>
      </c>
      <c r="I6764" s="8">
        <v>469</v>
      </c>
      <c r="J6764" s="9">
        <v>962</v>
      </c>
      <c r="K6764" s="9">
        <v>550</v>
      </c>
    </row>
    <row r="6765" spans="1:11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852</v>
      </c>
      <c r="F6765" s="8">
        <v>551</v>
      </c>
      <c r="G6765" s="8">
        <v>286</v>
      </c>
      <c r="H6765" s="8">
        <v>426</v>
      </c>
      <c r="I6765" s="8">
        <v>465</v>
      </c>
      <c r="J6765" s="9">
        <v>962</v>
      </c>
      <c r="K6765" s="9">
        <v>550</v>
      </c>
    </row>
    <row r="6766" spans="1:11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870</v>
      </c>
      <c r="F6766" s="8">
        <v>551</v>
      </c>
      <c r="G6766" s="8">
        <v>286</v>
      </c>
      <c r="H6766" s="8">
        <v>420</v>
      </c>
      <c r="I6766" s="8">
        <v>461</v>
      </c>
      <c r="J6766" s="9">
        <v>956</v>
      </c>
      <c r="K6766" s="9">
        <v>550</v>
      </c>
    </row>
    <row r="6767" spans="1:11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857</v>
      </c>
      <c r="F6767" s="8">
        <v>546</v>
      </c>
      <c r="G6767" s="8">
        <v>286</v>
      </c>
      <c r="H6767" s="8">
        <v>412</v>
      </c>
      <c r="I6767" s="8">
        <v>460</v>
      </c>
      <c r="J6767" s="9">
        <v>943</v>
      </c>
      <c r="K6767" s="9">
        <v>552</v>
      </c>
    </row>
    <row r="6768" spans="1:11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824</v>
      </c>
      <c r="F6768" s="8">
        <v>534</v>
      </c>
      <c r="G6768" s="8">
        <v>285</v>
      </c>
      <c r="H6768" s="8">
        <v>408</v>
      </c>
      <c r="I6768" s="8">
        <v>455</v>
      </c>
      <c r="J6768" s="9">
        <v>920</v>
      </c>
      <c r="K6768" s="9">
        <v>556</v>
      </c>
    </row>
    <row r="6769" spans="1:11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779</v>
      </c>
      <c r="F6769" s="8">
        <v>522</v>
      </c>
      <c r="G6769" s="8">
        <v>282</v>
      </c>
      <c r="H6769" s="8">
        <v>410</v>
      </c>
      <c r="I6769" s="8">
        <v>451</v>
      </c>
      <c r="J6769" s="9">
        <v>920</v>
      </c>
      <c r="K6769" s="9">
        <v>557</v>
      </c>
    </row>
    <row r="6770" spans="1:11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722</v>
      </c>
      <c r="F6770" s="8">
        <v>508</v>
      </c>
      <c r="G6770" s="8">
        <v>279</v>
      </c>
      <c r="H6770" s="8">
        <v>410</v>
      </c>
      <c r="I6770" s="8">
        <v>450</v>
      </c>
      <c r="J6770" s="9">
        <v>904</v>
      </c>
      <c r="K6770" s="9">
        <v>558</v>
      </c>
    </row>
    <row r="6771" spans="1:11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623</v>
      </c>
      <c r="F6771" s="8">
        <v>484</v>
      </c>
      <c r="G6771" s="8">
        <v>276</v>
      </c>
      <c r="H6771" s="8">
        <v>411</v>
      </c>
      <c r="I6771" s="8">
        <v>449</v>
      </c>
      <c r="J6771" s="9">
        <v>897</v>
      </c>
      <c r="K6771" s="9">
        <v>564</v>
      </c>
    </row>
    <row r="6772" spans="1:11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549</v>
      </c>
      <c r="F6772" s="8">
        <v>471</v>
      </c>
      <c r="G6772" s="8">
        <v>275</v>
      </c>
      <c r="H6772" s="8">
        <v>415</v>
      </c>
      <c r="I6772" s="8">
        <v>448</v>
      </c>
      <c r="J6772" s="9">
        <v>898</v>
      </c>
      <c r="K6772" s="9">
        <v>565</v>
      </c>
    </row>
    <row r="6773" spans="1:11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524</v>
      </c>
      <c r="F6773" s="8">
        <v>471</v>
      </c>
      <c r="G6773" s="8">
        <v>274</v>
      </c>
      <c r="H6773" s="8">
        <v>421</v>
      </c>
      <c r="I6773" s="8">
        <v>448</v>
      </c>
      <c r="J6773" s="9">
        <v>897</v>
      </c>
      <c r="K6773" s="9">
        <v>565</v>
      </c>
    </row>
    <row r="6774" spans="1:11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524</v>
      </c>
      <c r="F6774" s="8">
        <v>477</v>
      </c>
      <c r="G6774" s="8">
        <v>273</v>
      </c>
      <c r="H6774" s="8">
        <v>426</v>
      </c>
      <c r="I6774" s="8">
        <v>449</v>
      </c>
      <c r="J6774" s="9">
        <v>897</v>
      </c>
      <c r="K6774" s="9">
        <v>568</v>
      </c>
    </row>
    <row r="6775" spans="1:11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512</v>
      </c>
      <c r="F6775" s="8">
        <v>477</v>
      </c>
      <c r="G6775" s="8">
        <v>273</v>
      </c>
      <c r="H6775" s="8">
        <v>433</v>
      </c>
      <c r="I6775" s="8">
        <v>449</v>
      </c>
      <c r="J6775" s="9">
        <v>889</v>
      </c>
      <c r="K6775" s="9">
        <v>571</v>
      </c>
    </row>
    <row r="6776" spans="1:11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485</v>
      </c>
      <c r="F6776" s="8">
        <v>474</v>
      </c>
      <c r="G6776" s="8">
        <v>271</v>
      </c>
      <c r="H6776" s="8">
        <v>445</v>
      </c>
      <c r="I6776" s="8">
        <v>449</v>
      </c>
      <c r="J6776" s="9">
        <v>879</v>
      </c>
      <c r="K6776" s="9">
        <v>577</v>
      </c>
    </row>
    <row r="6777" spans="1:11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469</v>
      </c>
      <c r="F6777" s="8">
        <v>475</v>
      </c>
      <c r="G6777" s="8">
        <v>270</v>
      </c>
      <c r="H6777" s="8">
        <v>457</v>
      </c>
      <c r="I6777" s="8">
        <v>450</v>
      </c>
      <c r="J6777" s="9">
        <v>873</v>
      </c>
      <c r="K6777" s="9">
        <v>578</v>
      </c>
    </row>
    <row r="6778" spans="1:11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470</v>
      </c>
      <c r="F6778" s="8">
        <v>478</v>
      </c>
      <c r="G6778" s="8">
        <v>270</v>
      </c>
      <c r="H6778" s="8">
        <v>462</v>
      </c>
      <c r="I6778" s="8">
        <v>450</v>
      </c>
      <c r="J6778" s="9">
        <v>869</v>
      </c>
      <c r="K6778" s="9">
        <v>580</v>
      </c>
    </row>
    <row r="6779" spans="1:11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470</v>
      </c>
      <c r="F6779" s="8">
        <v>478</v>
      </c>
      <c r="G6779" s="8">
        <v>270</v>
      </c>
      <c r="H6779" s="8">
        <v>462</v>
      </c>
      <c r="I6779" s="8">
        <v>450</v>
      </c>
      <c r="J6779" s="9">
        <v>869</v>
      </c>
      <c r="K6779" s="9">
        <v>580</v>
      </c>
    </row>
    <row r="6780" spans="1:11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470</v>
      </c>
      <c r="F6780" s="8">
        <v>478</v>
      </c>
      <c r="G6780" s="8">
        <v>270</v>
      </c>
      <c r="H6780" s="8">
        <v>462</v>
      </c>
      <c r="I6780" s="8">
        <v>450</v>
      </c>
      <c r="J6780" s="9">
        <v>869</v>
      </c>
      <c r="K6780" s="9">
        <v>580</v>
      </c>
    </row>
    <row r="6781" spans="1:11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470</v>
      </c>
      <c r="F6781" s="8">
        <v>478</v>
      </c>
      <c r="G6781" s="8">
        <v>270</v>
      </c>
      <c r="H6781" s="8">
        <v>462</v>
      </c>
      <c r="I6781" s="8">
        <v>450</v>
      </c>
      <c r="J6781" s="9">
        <v>869</v>
      </c>
      <c r="K6781" s="9">
        <v>580</v>
      </c>
    </row>
    <row r="6782" spans="1:11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470</v>
      </c>
      <c r="F6782" s="8">
        <v>478</v>
      </c>
      <c r="G6782" s="8">
        <v>270</v>
      </c>
      <c r="H6782" s="8">
        <v>462</v>
      </c>
      <c r="I6782" s="8">
        <v>450</v>
      </c>
      <c r="J6782" s="9">
        <v>869</v>
      </c>
      <c r="K6782" s="9">
        <v>580</v>
      </c>
    </row>
    <row r="6783" spans="1:11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470</v>
      </c>
      <c r="F6783" s="8">
        <v>478</v>
      </c>
      <c r="G6783" s="8">
        <v>270</v>
      </c>
      <c r="H6783" s="8">
        <v>462</v>
      </c>
      <c r="I6783" s="8">
        <v>450</v>
      </c>
      <c r="J6783" s="9">
        <v>869</v>
      </c>
      <c r="K6783" s="9">
        <v>580</v>
      </c>
    </row>
    <row r="6784" spans="1:11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470</v>
      </c>
      <c r="F6784" s="8">
        <v>478</v>
      </c>
      <c r="G6784" s="8">
        <v>270</v>
      </c>
      <c r="H6784" s="8">
        <v>462</v>
      </c>
      <c r="I6784" s="8">
        <v>450</v>
      </c>
      <c r="J6784" s="9">
        <v>869</v>
      </c>
      <c r="K6784" s="9">
        <v>580</v>
      </c>
    </row>
    <row r="6785" spans="1:11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472</v>
      </c>
      <c r="F6785" s="8">
        <v>473</v>
      </c>
      <c r="G6785" s="8">
        <v>267</v>
      </c>
      <c r="H6785" s="8">
        <v>464</v>
      </c>
      <c r="I6785" s="8">
        <v>449</v>
      </c>
      <c r="J6785" s="9">
        <v>1065</v>
      </c>
      <c r="K6785" s="9">
        <v>688</v>
      </c>
    </row>
    <row r="6786" spans="1:11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462</v>
      </c>
      <c r="F6786" s="8">
        <v>468</v>
      </c>
      <c r="G6786" s="8">
        <v>266</v>
      </c>
      <c r="H6786" s="8">
        <v>466</v>
      </c>
      <c r="I6786" s="8">
        <v>445</v>
      </c>
      <c r="J6786" s="9">
        <v>1057</v>
      </c>
      <c r="K6786" s="9">
        <v>712</v>
      </c>
    </row>
    <row r="6787" spans="1:11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467</v>
      </c>
      <c r="G6787" s="8">
        <v>263</v>
      </c>
      <c r="H6787" s="8">
        <v>464</v>
      </c>
      <c r="I6787" s="8">
        <v>442</v>
      </c>
      <c r="J6787" s="9">
        <v>1051</v>
      </c>
      <c r="K6787" s="9">
        <v>719</v>
      </c>
    </row>
    <row r="6788" spans="1:11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399</v>
      </c>
      <c r="F6788" s="8">
        <v>445</v>
      </c>
      <c r="G6788" s="8">
        <v>259</v>
      </c>
      <c r="H6788" s="8">
        <v>450</v>
      </c>
      <c r="I6788" s="8">
        <v>436</v>
      </c>
      <c r="J6788" s="9">
        <v>1043</v>
      </c>
      <c r="K6788" s="9">
        <v>716</v>
      </c>
    </row>
    <row r="6789" spans="1:11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343</v>
      </c>
      <c r="F6789" s="8">
        <v>429</v>
      </c>
      <c r="G6789" s="8">
        <v>256</v>
      </c>
      <c r="H6789" s="8">
        <v>434</v>
      </c>
      <c r="I6789" s="8">
        <v>430</v>
      </c>
      <c r="J6789" s="9">
        <v>1016</v>
      </c>
      <c r="K6789" s="9">
        <v>716</v>
      </c>
    </row>
    <row r="6790" spans="1:11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314</v>
      </c>
      <c r="F6790" s="8">
        <v>415</v>
      </c>
      <c r="G6790" s="8">
        <v>251</v>
      </c>
      <c r="H6790" s="8">
        <v>420</v>
      </c>
      <c r="I6790" s="8">
        <v>422</v>
      </c>
      <c r="J6790" s="9">
        <v>988</v>
      </c>
      <c r="K6790" s="9">
        <v>715</v>
      </c>
    </row>
    <row r="6791" spans="1:11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266</v>
      </c>
      <c r="F6791" s="8">
        <v>402</v>
      </c>
      <c r="G6791" s="8">
        <v>250</v>
      </c>
      <c r="H6791" s="8">
        <v>411</v>
      </c>
      <c r="I6791" s="8">
        <v>416</v>
      </c>
      <c r="J6791" s="9">
        <v>957</v>
      </c>
      <c r="K6791" s="9">
        <v>718</v>
      </c>
    </row>
    <row r="6792" spans="1:11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245</v>
      </c>
      <c r="F6792" s="8">
        <v>394</v>
      </c>
      <c r="G6792" s="8">
        <v>250</v>
      </c>
      <c r="H6792" s="8">
        <v>399</v>
      </c>
      <c r="I6792" s="8">
        <v>412</v>
      </c>
      <c r="J6792" s="9">
        <v>929</v>
      </c>
      <c r="K6792" s="9">
        <v>717</v>
      </c>
    </row>
    <row r="6793" spans="1:11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225</v>
      </c>
      <c r="F6793" s="8">
        <v>383</v>
      </c>
      <c r="G6793" s="8">
        <v>247</v>
      </c>
      <c r="H6793" s="8">
        <v>388</v>
      </c>
      <c r="I6793" s="8">
        <v>402</v>
      </c>
      <c r="J6793" s="9">
        <v>906</v>
      </c>
      <c r="K6793" s="9">
        <v>712</v>
      </c>
    </row>
    <row r="6794" spans="1:11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198</v>
      </c>
      <c r="F6794" s="8">
        <v>373</v>
      </c>
      <c r="G6794" s="8">
        <v>245</v>
      </c>
      <c r="H6794" s="8">
        <v>381</v>
      </c>
      <c r="I6794" s="8">
        <v>394</v>
      </c>
      <c r="J6794" s="9">
        <v>897</v>
      </c>
      <c r="K6794" s="9">
        <v>707</v>
      </c>
    </row>
    <row r="6795" spans="1:11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197</v>
      </c>
      <c r="F6795" s="8">
        <v>396</v>
      </c>
      <c r="G6795" s="8">
        <v>243</v>
      </c>
      <c r="H6795" s="8">
        <v>375</v>
      </c>
      <c r="I6795" s="8">
        <v>388</v>
      </c>
      <c r="J6795" s="9">
        <v>882</v>
      </c>
      <c r="K6795" s="9">
        <v>702</v>
      </c>
    </row>
    <row r="6796" spans="1:11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185</v>
      </c>
      <c r="F6796" s="8">
        <v>363</v>
      </c>
      <c r="G6796" s="8">
        <v>240</v>
      </c>
      <c r="H6796" s="8">
        <v>369</v>
      </c>
      <c r="I6796" s="8">
        <v>381</v>
      </c>
      <c r="J6796" s="9">
        <v>882</v>
      </c>
      <c r="K6796" s="9">
        <v>693</v>
      </c>
    </row>
    <row r="6797" spans="1:11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186</v>
      </c>
      <c r="F6797" s="8">
        <v>358</v>
      </c>
      <c r="G6797" s="8">
        <v>238</v>
      </c>
      <c r="H6797" s="8">
        <v>360</v>
      </c>
      <c r="I6797" s="8">
        <v>372</v>
      </c>
      <c r="J6797" s="9">
        <v>876</v>
      </c>
      <c r="K6797" s="9">
        <v>691</v>
      </c>
    </row>
    <row r="6798" spans="1:11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206</v>
      </c>
      <c r="F6798" s="8">
        <v>355</v>
      </c>
      <c r="G6798" s="8">
        <v>237</v>
      </c>
      <c r="H6798" s="8">
        <v>346</v>
      </c>
      <c r="I6798" s="8">
        <v>366</v>
      </c>
      <c r="J6798" s="9">
        <v>870</v>
      </c>
      <c r="K6798" s="9">
        <v>686</v>
      </c>
    </row>
    <row r="6799" spans="1:11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229</v>
      </c>
      <c r="F6799" s="8">
        <v>354</v>
      </c>
      <c r="G6799" s="8">
        <v>233</v>
      </c>
      <c r="H6799" s="8">
        <v>334</v>
      </c>
      <c r="I6799" s="8">
        <v>358</v>
      </c>
      <c r="J6799" s="9">
        <v>859</v>
      </c>
      <c r="K6799" s="9">
        <v>686</v>
      </c>
    </row>
    <row r="6800" spans="1:11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254</v>
      </c>
      <c r="F6800" s="8">
        <v>354</v>
      </c>
      <c r="G6800" s="8">
        <v>231</v>
      </c>
      <c r="H6800" s="8">
        <v>325</v>
      </c>
      <c r="I6800" s="8">
        <v>350</v>
      </c>
      <c r="J6800" s="9">
        <v>838</v>
      </c>
      <c r="K6800" s="9">
        <v>680</v>
      </c>
    </row>
    <row r="6801" spans="1:11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242</v>
      </c>
      <c r="F6801" s="8">
        <v>345</v>
      </c>
      <c r="G6801" s="8">
        <v>229</v>
      </c>
      <c r="H6801" s="8">
        <v>312</v>
      </c>
      <c r="I6801" s="8">
        <v>338</v>
      </c>
      <c r="J6801" s="9">
        <v>820</v>
      </c>
      <c r="K6801" s="9">
        <v>674</v>
      </c>
    </row>
    <row r="6802" spans="1:11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235</v>
      </c>
      <c r="F6802" s="8">
        <v>337</v>
      </c>
      <c r="G6802" s="8">
        <v>225</v>
      </c>
      <c r="H6802" s="8">
        <v>303</v>
      </c>
      <c r="I6802" s="8">
        <v>327</v>
      </c>
      <c r="J6802" s="9">
        <v>812</v>
      </c>
      <c r="K6802" s="9">
        <v>664</v>
      </c>
    </row>
    <row r="6803" spans="1:11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216</v>
      </c>
      <c r="F6803" s="8">
        <v>325</v>
      </c>
      <c r="G6803" s="8">
        <v>222</v>
      </c>
      <c r="H6803" s="8">
        <v>293</v>
      </c>
      <c r="I6803" s="8">
        <v>316</v>
      </c>
      <c r="J6803" s="9">
        <v>806</v>
      </c>
      <c r="K6803" s="9">
        <v>650</v>
      </c>
    </row>
    <row r="6804" spans="1:11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211</v>
      </c>
      <c r="F6804" s="8">
        <v>317</v>
      </c>
      <c r="G6804" s="8">
        <v>219</v>
      </c>
      <c r="H6804" s="8">
        <v>287</v>
      </c>
      <c r="I6804" s="8">
        <v>304</v>
      </c>
      <c r="J6804" s="9">
        <v>817</v>
      </c>
      <c r="K6804" s="9">
        <v>645</v>
      </c>
    </row>
    <row r="6805" spans="1:11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215</v>
      </c>
      <c r="F6805" s="8">
        <v>314</v>
      </c>
      <c r="G6805" s="8">
        <v>216</v>
      </c>
      <c r="H6805" s="8">
        <v>282</v>
      </c>
      <c r="I6805" s="8">
        <v>299</v>
      </c>
      <c r="J6805" s="9">
        <v>815</v>
      </c>
      <c r="K6805" s="9">
        <v>635</v>
      </c>
    </row>
    <row r="6806" spans="1:11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217</v>
      </c>
      <c r="F6806" s="8">
        <v>310</v>
      </c>
      <c r="G6806" s="8">
        <v>212</v>
      </c>
      <c r="H6806" s="8">
        <v>282</v>
      </c>
      <c r="I6806" s="8">
        <v>289</v>
      </c>
      <c r="J6806" s="9">
        <v>808</v>
      </c>
      <c r="K6806" s="9">
        <v>625</v>
      </c>
    </row>
    <row r="6807" spans="1:11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209</v>
      </c>
      <c r="F6807" s="8">
        <v>303</v>
      </c>
      <c r="G6807" s="8">
        <v>203</v>
      </c>
      <c r="H6807" s="8">
        <v>284</v>
      </c>
      <c r="I6807" s="8">
        <v>280</v>
      </c>
      <c r="J6807" s="9">
        <v>802</v>
      </c>
      <c r="K6807" s="9">
        <v>615</v>
      </c>
    </row>
    <row r="6808" spans="1:11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208</v>
      </c>
      <c r="F6808" s="8">
        <v>298</v>
      </c>
      <c r="G6808" s="8">
        <v>197</v>
      </c>
      <c r="H6808" s="8">
        <v>289</v>
      </c>
      <c r="I6808" s="8">
        <v>271</v>
      </c>
      <c r="J6808" s="9">
        <v>800</v>
      </c>
      <c r="K6808" s="9">
        <v>609</v>
      </c>
    </row>
    <row r="6809" spans="1:11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212</v>
      </c>
      <c r="F6809" s="8">
        <v>297</v>
      </c>
      <c r="G6809" s="8">
        <v>194</v>
      </c>
      <c r="H6809" s="8">
        <v>295</v>
      </c>
      <c r="I6809" s="8">
        <v>262</v>
      </c>
      <c r="J6809" s="9">
        <v>795</v>
      </c>
      <c r="K6809" s="9">
        <v>588</v>
      </c>
    </row>
    <row r="6810" spans="1:11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212</v>
      </c>
      <c r="F6810" s="8">
        <v>297</v>
      </c>
      <c r="G6810" s="8">
        <v>194</v>
      </c>
      <c r="H6810" s="8">
        <v>295</v>
      </c>
      <c r="I6810" s="8">
        <v>262</v>
      </c>
      <c r="J6810" s="9">
        <v>791</v>
      </c>
      <c r="K6810" s="9">
        <v>572</v>
      </c>
    </row>
    <row r="6811" spans="1:11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212</v>
      </c>
      <c r="F6811" s="8">
        <v>297</v>
      </c>
      <c r="G6811" s="8">
        <v>194</v>
      </c>
      <c r="H6811" s="8">
        <v>295</v>
      </c>
      <c r="I6811" s="8">
        <v>262</v>
      </c>
      <c r="J6811" s="9">
        <v>787</v>
      </c>
      <c r="K6811" s="9">
        <v>554</v>
      </c>
    </row>
    <row r="6812" spans="1:11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212</v>
      </c>
      <c r="F6812" s="8">
        <v>297</v>
      </c>
      <c r="G6812" s="8">
        <v>194</v>
      </c>
      <c r="H6812" s="8">
        <v>295</v>
      </c>
      <c r="I6812" s="8">
        <v>262</v>
      </c>
      <c r="J6812" s="9">
        <v>793</v>
      </c>
      <c r="K6812" s="9">
        <v>551</v>
      </c>
    </row>
    <row r="6813" spans="1:11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206</v>
      </c>
      <c r="F6813" s="8">
        <v>290</v>
      </c>
      <c r="G6813" s="8">
        <v>184</v>
      </c>
      <c r="H6813" s="8">
        <v>312</v>
      </c>
      <c r="I6813" s="8">
        <v>244</v>
      </c>
      <c r="J6813" s="9">
        <v>813</v>
      </c>
      <c r="K6813" s="9">
        <v>541</v>
      </c>
    </row>
    <row r="6814" spans="1:11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199</v>
      </c>
      <c r="F6814" s="8">
        <v>291</v>
      </c>
      <c r="G6814" s="8">
        <v>183</v>
      </c>
      <c r="H6814" s="8">
        <v>324</v>
      </c>
      <c r="I6814" s="8">
        <v>243</v>
      </c>
      <c r="J6814" s="9">
        <v>819</v>
      </c>
      <c r="K6814" s="9">
        <v>535</v>
      </c>
    </row>
    <row r="6815" spans="1:11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204</v>
      </c>
      <c r="F6815" s="8">
        <v>291</v>
      </c>
      <c r="G6815" s="8">
        <v>183</v>
      </c>
      <c r="H6815" s="8">
        <v>334</v>
      </c>
      <c r="I6815" s="8">
        <v>247</v>
      </c>
      <c r="J6815" s="9">
        <v>816</v>
      </c>
      <c r="K6815" s="9">
        <v>528</v>
      </c>
    </row>
    <row r="6816" spans="1:11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223</v>
      </c>
      <c r="F6816" s="8">
        <v>301</v>
      </c>
      <c r="G6816" s="8">
        <v>184</v>
      </c>
      <c r="H6816" s="8">
        <v>346</v>
      </c>
      <c r="I6816" s="8">
        <v>252</v>
      </c>
      <c r="J6816" s="9">
        <v>809</v>
      </c>
      <c r="K6816" s="9">
        <v>527</v>
      </c>
    </row>
    <row r="6817" spans="1:11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223</v>
      </c>
      <c r="F6817" s="8">
        <v>307</v>
      </c>
      <c r="G6817" s="8">
        <v>186</v>
      </c>
      <c r="H6817" s="8">
        <v>357</v>
      </c>
      <c r="I6817" s="8">
        <v>259</v>
      </c>
      <c r="J6817" s="9">
        <v>807</v>
      </c>
      <c r="K6817" s="9">
        <v>528</v>
      </c>
    </row>
    <row r="6818" spans="1:11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220</v>
      </c>
      <c r="F6818" s="8">
        <v>313</v>
      </c>
      <c r="G6818" s="8">
        <v>193</v>
      </c>
      <c r="H6818" s="8">
        <v>358</v>
      </c>
      <c r="I6818" s="8">
        <v>270</v>
      </c>
      <c r="J6818" s="9">
        <v>806</v>
      </c>
      <c r="K6818" s="9">
        <v>526</v>
      </c>
    </row>
    <row r="6819" spans="1:11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207</v>
      </c>
      <c r="F6819" s="8">
        <v>315</v>
      </c>
      <c r="G6819" s="8">
        <v>198</v>
      </c>
      <c r="H6819" s="8">
        <v>355</v>
      </c>
      <c r="I6819" s="8">
        <v>286</v>
      </c>
      <c r="J6819" s="9">
        <v>799</v>
      </c>
      <c r="K6819" s="9">
        <v>524</v>
      </c>
    </row>
    <row r="6820" spans="1:11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197</v>
      </c>
      <c r="F6820" s="8">
        <v>316</v>
      </c>
      <c r="G6820" s="8">
        <v>200</v>
      </c>
      <c r="H6820" s="8">
        <v>350</v>
      </c>
      <c r="I6820" s="8">
        <v>298</v>
      </c>
      <c r="J6820" s="9">
        <v>788</v>
      </c>
      <c r="K6820" s="9">
        <v>524</v>
      </c>
    </row>
    <row r="6821" spans="1:11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189</v>
      </c>
      <c r="F6821" s="8">
        <v>318</v>
      </c>
      <c r="G6821" s="8">
        <v>203</v>
      </c>
      <c r="H6821" s="8">
        <v>346</v>
      </c>
      <c r="I6821" s="8">
        <v>310</v>
      </c>
      <c r="J6821" s="9">
        <v>779</v>
      </c>
      <c r="K6821" s="9">
        <v>522</v>
      </c>
    </row>
    <row r="6822" spans="1:11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186</v>
      </c>
      <c r="F6822" s="8">
        <v>322</v>
      </c>
      <c r="G6822" s="8">
        <v>206</v>
      </c>
      <c r="H6822" s="8">
        <v>346</v>
      </c>
      <c r="I6822" s="8">
        <v>321</v>
      </c>
      <c r="J6822" s="9">
        <v>767</v>
      </c>
      <c r="K6822" s="9">
        <v>518</v>
      </c>
    </row>
    <row r="6823" spans="1:11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182</v>
      </c>
      <c r="F6823" s="8">
        <v>325</v>
      </c>
      <c r="G6823" s="8">
        <v>209</v>
      </c>
      <c r="H6823" s="8">
        <v>346</v>
      </c>
      <c r="I6823" s="8">
        <v>328</v>
      </c>
      <c r="J6823" s="9">
        <v>751</v>
      </c>
      <c r="K6823" s="9">
        <v>519</v>
      </c>
    </row>
    <row r="6824" spans="1:11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177</v>
      </c>
      <c r="F6824" s="8">
        <v>327</v>
      </c>
      <c r="G6824" s="8">
        <v>212</v>
      </c>
      <c r="H6824" s="8">
        <v>352</v>
      </c>
      <c r="I6824" s="8">
        <v>333</v>
      </c>
      <c r="J6824" s="9">
        <v>740</v>
      </c>
      <c r="K6824" s="9">
        <v>516</v>
      </c>
    </row>
    <row r="6825" spans="1:11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174</v>
      </c>
      <c r="F6825" s="8">
        <v>329</v>
      </c>
      <c r="G6825" s="8">
        <v>214</v>
      </c>
      <c r="H6825" s="8">
        <v>354</v>
      </c>
      <c r="I6825" s="8">
        <v>339</v>
      </c>
      <c r="J6825" s="9">
        <v>730</v>
      </c>
      <c r="K6825" s="9">
        <v>515</v>
      </c>
    </row>
    <row r="6826" spans="1:11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174</v>
      </c>
      <c r="F6826" s="8">
        <v>329</v>
      </c>
      <c r="G6826" s="8">
        <v>214</v>
      </c>
      <c r="H6826" s="8">
        <v>354</v>
      </c>
      <c r="I6826" s="8">
        <v>339</v>
      </c>
      <c r="J6826" s="9">
        <v>722</v>
      </c>
      <c r="K6826" s="9">
        <v>515</v>
      </c>
    </row>
    <row r="6827" spans="1:11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171</v>
      </c>
      <c r="F6827" s="8">
        <v>335</v>
      </c>
      <c r="G6827" s="8">
        <v>220</v>
      </c>
      <c r="H6827" s="8">
        <v>364</v>
      </c>
      <c r="I6827" s="8">
        <v>350</v>
      </c>
      <c r="J6827" s="9">
        <v>717</v>
      </c>
      <c r="K6827" s="9">
        <v>517</v>
      </c>
    </row>
    <row r="6828" spans="1:11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166</v>
      </c>
      <c r="F6828" s="8">
        <v>342</v>
      </c>
      <c r="G6828" s="8">
        <v>227</v>
      </c>
      <c r="H6828" s="8">
        <v>374</v>
      </c>
      <c r="I6828" s="8">
        <v>363</v>
      </c>
      <c r="J6828" s="9">
        <v>715</v>
      </c>
      <c r="K6828" s="9">
        <v>519</v>
      </c>
    </row>
    <row r="6829" spans="1:11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164</v>
      </c>
      <c r="F6829" s="8">
        <v>349</v>
      </c>
      <c r="G6829" s="8">
        <v>232</v>
      </c>
      <c r="H6829" s="8">
        <v>386</v>
      </c>
      <c r="I6829" s="8">
        <v>371</v>
      </c>
      <c r="J6829" s="9">
        <v>720</v>
      </c>
      <c r="K6829" s="9">
        <v>518</v>
      </c>
    </row>
    <row r="6830" spans="1:11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161</v>
      </c>
      <c r="F6830" s="8">
        <v>354</v>
      </c>
      <c r="G6830" s="8">
        <v>237</v>
      </c>
      <c r="H6830" s="8">
        <v>397</v>
      </c>
      <c r="I6830" s="8">
        <v>377</v>
      </c>
      <c r="J6830" s="9">
        <v>738</v>
      </c>
      <c r="K6830" s="9">
        <v>515</v>
      </c>
    </row>
    <row r="6831" spans="1:11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180</v>
      </c>
      <c r="F6831" s="8">
        <v>366</v>
      </c>
      <c r="G6831" s="8">
        <v>240</v>
      </c>
      <c r="H6831" s="8">
        <v>422</v>
      </c>
      <c r="I6831" s="8">
        <v>386</v>
      </c>
      <c r="J6831" s="9">
        <v>756</v>
      </c>
      <c r="K6831" s="9">
        <v>500</v>
      </c>
    </row>
    <row r="6832" spans="1:11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178</v>
      </c>
      <c r="F6832" s="8">
        <v>376</v>
      </c>
      <c r="G6832" s="8">
        <v>243</v>
      </c>
      <c r="H6832" s="8">
        <v>447</v>
      </c>
      <c r="I6832" s="8">
        <v>399</v>
      </c>
      <c r="J6832" s="9">
        <v>771</v>
      </c>
      <c r="K6832" s="9">
        <v>492</v>
      </c>
    </row>
    <row r="6833" spans="1:11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178</v>
      </c>
      <c r="F6833" s="8">
        <v>384</v>
      </c>
      <c r="G6833" s="8">
        <v>246</v>
      </c>
      <c r="H6833" s="8">
        <v>466</v>
      </c>
      <c r="I6833" s="8">
        <v>412</v>
      </c>
      <c r="J6833" s="9">
        <v>794</v>
      </c>
      <c r="K6833" s="9">
        <v>494</v>
      </c>
    </row>
    <row r="6834" spans="1:11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176</v>
      </c>
      <c r="F6834" s="8">
        <v>388</v>
      </c>
      <c r="G6834" s="8">
        <v>249</v>
      </c>
      <c r="H6834" s="8">
        <v>477</v>
      </c>
      <c r="I6834" s="8">
        <v>420</v>
      </c>
      <c r="J6834" s="9">
        <v>833</v>
      </c>
      <c r="K6834" s="9">
        <v>502</v>
      </c>
    </row>
    <row r="6835" spans="1:11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179</v>
      </c>
      <c r="F6835" s="8">
        <v>393</v>
      </c>
      <c r="G6835" s="8">
        <v>252</v>
      </c>
      <c r="H6835" s="8">
        <v>481</v>
      </c>
      <c r="I6835" s="8">
        <v>427</v>
      </c>
      <c r="J6835" s="9">
        <v>861</v>
      </c>
      <c r="K6835" s="9">
        <v>505</v>
      </c>
    </row>
    <row r="6836" spans="1:11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186</v>
      </c>
      <c r="F6836" s="8">
        <v>396</v>
      </c>
      <c r="G6836" s="8">
        <v>255</v>
      </c>
      <c r="H6836" s="8">
        <v>481</v>
      </c>
      <c r="I6836" s="8">
        <v>432</v>
      </c>
      <c r="J6836" s="9">
        <v>870</v>
      </c>
      <c r="K6836" s="9">
        <v>503</v>
      </c>
    </row>
    <row r="6837" spans="1:11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172</v>
      </c>
      <c r="F6837" s="8">
        <v>393</v>
      </c>
      <c r="G6837" s="8">
        <v>257</v>
      </c>
      <c r="H6837" s="8">
        <v>474</v>
      </c>
      <c r="I6837" s="8">
        <v>439</v>
      </c>
      <c r="J6837" s="9">
        <v>865</v>
      </c>
      <c r="K6837" s="9">
        <v>500</v>
      </c>
    </row>
    <row r="6838" spans="1:11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178</v>
      </c>
      <c r="F6838" s="8">
        <v>392</v>
      </c>
      <c r="G6838" s="8">
        <v>258</v>
      </c>
      <c r="H6838" s="8">
        <v>467</v>
      </c>
      <c r="I6838" s="8">
        <v>445</v>
      </c>
      <c r="J6838" s="9">
        <v>872</v>
      </c>
      <c r="K6838" s="9">
        <v>501</v>
      </c>
    </row>
    <row r="6839" spans="1:11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197</v>
      </c>
      <c r="F6839" s="8">
        <v>395</v>
      </c>
      <c r="G6839" s="8">
        <v>260</v>
      </c>
      <c r="H6839" s="8">
        <v>463</v>
      </c>
      <c r="I6839" s="8">
        <v>449</v>
      </c>
      <c r="J6839" s="9">
        <v>866</v>
      </c>
      <c r="K6839" s="9">
        <v>499</v>
      </c>
    </row>
    <row r="6840" spans="1:11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197</v>
      </c>
      <c r="F6840" s="8">
        <v>398</v>
      </c>
      <c r="G6840" s="8">
        <v>262</v>
      </c>
      <c r="H6840" s="8">
        <v>459</v>
      </c>
      <c r="I6840" s="8">
        <v>460</v>
      </c>
      <c r="J6840" s="9">
        <v>848</v>
      </c>
      <c r="K6840" s="9">
        <v>501</v>
      </c>
    </row>
    <row r="6841" spans="1:11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186</v>
      </c>
      <c r="F6841" s="8">
        <v>398</v>
      </c>
      <c r="G6841" s="8">
        <v>264</v>
      </c>
      <c r="H6841" s="8">
        <v>455</v>
      </c>
      <c r="I6841" s="8">
        <v>464</v>
      </c>
      <c r="J6841" s="9">
        <v>819</v>
      </c>
      <c r="K6841" s="9">
        <v>499</v>
      </c>
    </row>
    <row r="6842" spans="1:11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196</v>
      </c>
      <c r="F6842" s="8">
        <v>401</v>
      </c>
      <c r="G6842" s="8">
        <v>266</v>
      </c>
      <c r="H6842" s="8">
        <v>458</v>
      </c>
      <c r="I6842" s="8">
        <v>468</v>
      </c>
      <c r="J6842" s="9">
        <v>803</v>
      </c>
      <c r="K6842" s="9">
        <v>499</v>
      </c>
    </row>
    <row r="6843" spans="1:11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203</v>
      </c>
      <c r="F6843" s="8">
        <v>406</v>
      </c>
      <c r="G6843" s="8">
        <v>268</v>
      </c>
      <c r="H6843" s="8">
        <v>466</v>
      </c>
      <c r="I6843" s="8">
        <v>473</v>
      </c>
      <c r="J6843" s="9">
        <v>809</v>
      </c>
      <c r="K6843" s="9">
        <v>497</v>
      </c>
    </row>
    <row r="6844" spans="1:11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203</v>
      </c>
      <c r="F6844" s="8">
        <v>406</v>
      </c>
      <c r="G6844" s="8">
        <v>268</v>
      </c>
      <c r="H6844" s="8">
        <v>466</v>
      </c>
      <c r="I6844" s="8">
        <v>473</v>
      </c>
      <c r="J6844" s="9">
        <v>809</v>
      </c>
      <c r="K6844" s="9">
        <v>497</v>
      </c>
    </row>
    <row r="6845" spans="1:11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203</v>
      </c>
      <c r="F6845" s="8">
        <v>406</v>
      </c>
      <c r="G6845" s="8">
        <v>268</v>
      </c>
      <c r="H6845" s="8">
        <v>466</v>
      </c>
      <c r="I6845" s="8">
        <v>473</v>
      </c>
      <c r="J6845" s="9">
        <v>809</v>
      </c>
      <c r="K6845" s="9">
        <v>497</v>
      </c>
    </row>
    <row r="6846" spans="1:11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207</v>
      </c>
      <c r="F6846" s="8">
        <v>409</v>
      </c>
      <c r="G6846" s="8">
        <v>270</v>
      </c>
      <c r="H6846" s="8">
        <v>471</v>
      </c>
      <c r="I6846" s="8">
        <v>474</v>
      </c>
      <c r="J6846" s="9">
        <v>818</v>
      </c>
      <c r="K6846" s="9">
        <v>496</v>
      </c>
    </row>
    <row r="6847" spans="1:11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210</v>
      </c>
      <c r="F6847" s="8">
        <v>414</v>
      </c>
      <c r="G6847" s="8">
        <v>271</v>
      </c>
      <c r="H6847" s="8">
        <v>484</v>
      </c>
      <c r="I6847" s="8">
        <v>475</v>
      </c>
      <c r="J6847" s="9">
        <v>837</v>
      </c>
      <c r="K6847" s="9">
        <v>494</v>
      </c>
    </row>
    <row r="6848" spans="1:11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270</v>
      </c>
      <c r="F6848" s="8">
        <v>429</v>
      </c>
      <c r="G6848" s="8">
        <v>272</v>
      </c>
      <c r="H6848" s="8">
        <v>501</v>
      </c>
      <c r="I6848" s="8">
        <v>476</v>
      </c>
      <c r="J6848" s="9">
        <v>840</v>
      </c>
      <c r="K6848" s="9">
        <v>495</v>
      </c>
    </row>
    <row r="6849" spans="1:11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345</v>
      </c>
      <c r="F6849" s="8">
        <v>450</v>
      </c>
      <c r="G6849" s="8">
        <v>272</v>
      </c>
      <c r="H6849" s="8">
        <v>535</v>
      </c>
      <c r="I6849" s="8">
        <v>476</v>
      </c>
      <c r="J6849" s="9">
        <v>833</v>
      </c>
      <c r="K6849" s="9">
        <v>495</v>
      </c>
    </row>
    <row r="6850" spans="1:11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424</v>
      </c>
      <c r="F6850" s="8">
        <v>471</v>
      </c>
      <c r="G6850" s="8">
        <v>274</v>
      </c>
      <c r="H6850" s="8">
        <v>563</v>
      </c>
      <c r="I6850" s="8">
        <v>479</v>
      </c>
      <c r="J6850" s="9">
        <v>808</v>
      </c>
      <c r="K6850" s="9">
        <v>494</v>
      </c>
    </row>
    <row r="6851" spans="1:11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466</v>
      </c>
      <c r="F6851" s="8">
        <v>487</v>
      </c>
      <c r="G6851" s="8">
        <v>275</v>
      </c>
      <c r="H6851" s="8">
        <v>596</v>
      </c>
      <c r="I6851" s="8">
        <v>479</v>
      </c>
      <c r="J6851" s="9">
        <v>786</v>
      </c>
      <c r="K6851" s="9">
        <v>495</v>
      </c>
    </row>
    <row r="6852" spans="1:11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477</v>
      </c>
      <c r="F6852" s="8">
        <v>500</v>
      </c>
      <c r="G6852" s="8">
        <v>278</v>
      </c>
      <c r="H6852" s="8">
        <v>619</v>
      </c>
      <c r="I6852" s="8">
        <v>482</v>
      </c>
      <c r="J6852" s="9">
        <v>774</v>
      </c>
      <c r="K6852" s="9">
        <v>494</v>
      </c>
    </row>
    <row r="6853" spans="1:11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562</v>
      </c>
      <c r="F6853" s="8">
        <v>517</v>
      </c>
      <c r="G6853" s="8">
        <v>280</v>
      </c>
      <c r="H6853" s="8">
        <v>627</v>
      </c>
      <c r="I6853" s="8">
        <v>485</v>
      </c>
      <c r="J6853" s="9">
        <v>752</v>
      </c>
      <c r="K6853" s="9">
        <v>498</v>
      </c>
    </row>
    <row r="6854" spans="1:11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656</v>
      </c>
      <c r="F6854" s="8">
        <v>539</v>
      </c>
      <c r="G6854" s="8">
        <v>286</v>
      </c>
      <c r="H6854" s="8">
        <v>643</v>
      </c>
      <c r="I6854" s="8">
        <v>488</v>
      </c>
      <c r="J6854" s="9">
        <v>752</v>
      </c>
      <c r="K6854" s="9">
        <v>498</v>
      </c>
    </row>
    <row r="6855" spans="1:11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733</v>
      </c>
      <c r="F6855" s="8">
        <v>555</v>
      </c>
      <c r="G6855" s="8">
        <v>288</v>
      </c>
      <c r="H6855" s="8">
        <v>654</v>
      </c>
      <c r="I6855" s="8">
        <v>492</v>
      </c>
      <c r="J6855" s="9">
        <v>755</v>
      </c>
      <c r="K6855" s="9">
        <v>498</v>
      </c>
    </row>
    <row r="6856" spans="1:11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744</v>
      </c>
      <c r="F6856" s="8">
        <v>560</v>
      </c>
      <c r="G6856" s="8">
        <v>290</v>
      </c>
      <c r="H6856" s="8">
        <v>666</v>
      </c>
      <c r="I6856" s="8">
        <v>498</v>
      </c>
      <c r="J6856" s="9">
        <v>764</v>
      </c>
      <c r="K6856" s="9">
        <v>504</v>
      </c>
    </row>
    <row r="6857" spans="1:11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744</v>
      </c>
      <c r="F6857" s="8">
        <v>560</v>
      </c>
      <c r="G6857" s="8">
        <v>290</v>
      </c>
      <c r="H6857" s="8">
        <v>666</v>
      </c>
      <c r="I6857" s="8">
        <v>498</v>
      </c>
      <c r="J6857" s="9">
        <v>782</v>
      </c>
      <c r="K6857" s="9">
        <v>514</v>
      </c>
    </row>
    <row r="6858" spans="1:11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831</v>
      </c>
      <c r="F6858" s="8">
        <v>597</v>
      </c>
      <c r="G6858" s="8">
        <v>309</v>
      </c>
      <c r="H6858" s="8">
        <v>700</v>
      </c>
      <c r="I6858" s="8">
        <v>514</v>
      </c>
      <c r="J6858" s="9">
        <v>788</v>
      </c>
      <c r="K6858" s="9">
        <v>532</v>
      </c>
    </row>
    <row r="6859" spans="1:11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949</v>
      </c>
      <c r="F6859" s="8">
        <v>635</v>
      </c>
      <c r="G6859" s="8">
        <v>321</v>
      </c>
      <c r="H6859" s="8">
        <v>727</v>
      </c>
      <c r="I6859" s="8">
        <v>525</v>
      </c>
      <c r="J6859" s="9">
        <v>793</v>
      </c>
      <c r="K6859" s="9">
        <v>536</v>
      </c>
    </row>
    <row r="6860" spans="1:11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1030</v>
      </c>
      <c r="F6860" s="8">
        <v>659</v>
      </c>
      <c r="G6860" s="8">
        <v>328</v>
      </c>
      <c r="H6860" s="8">
        <v>740</v>
      </c>
      <c r="I6860" s="8">
        <v>529</v>
      </c>
      <c r="J6860" s="9">
        <v>790</v>
      </c>
      <c r="K6860" s="9">
        <v>536</v>
      </c>
    </row>
    <row r="6861" spans="1:11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1065</v>
      </c>
      <c r="F6861" s="8">
        <v>671</v>
      </c>
      <c r="G6861" s="8">
        <v>334</v>
      </c>
      <c r="H6861" s="8">
        <v>746</v>
      </c>
      <c r="I6861" s="8">
        <v>534</v>
      </c>
      <c r="J6861" s="9">
        <v>787</v>
      </c>
      <c r="K6861" s="9">
        <v>535</v>
      </c>
    </row>
    <row r="6862" spans="1:11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1022</v>
      </c>
      <c r="F6862" s="8">
        <v>669</v>
      </c>
      <c r="G6862" s="8">
        <v>342</v>
      </c>
      <c r="H6862" s="8">
        <v>747</v>
      </c>
      <c r="I6862" s="8">
        <v>543</v>
      </c>
      <c r="J6862" s="9">
        <v>777</v>
      </c>
      <c r="K6862" s="9">
        <v>539</v>
      </c>
    </row>
    <row r="6863" spans="1:11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1004</v>
      </c>
      <c r="F6863" s="8">
        <v>670</v>
      </c>
      <c r="G6863" s="8">
        <v>348</v>
      </c>
      <c r="H6863" s="8">
        <v>743</v>
      </c>
      <c r="I6863" s="8">
        <v>551</v>
      </c>
      <c r="J6863" s="9">
        <v>770</v>
      </c>
      <c r="K6863" s="9">
        <v>550</v>
      </c>
    </row>
    <row r="6864" spans="1:11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1085</v>
      </c>
      <c r="F6864" s="8">
        <v>688</v>
      </c>
      <c r="G6864" s="8">
        <v>354</v>
      </c>
      <c r="H6864" s="8">
        <v>736</v>
      </c>
      <c r="I6864" s="8">
        <v>558</v>
      </c>
      <c r="J6864" s="9">
        <v>775</v>
      </c>
      <c r="K6864" s="9">
        <v>556</v>
      </c>
    </row>
    <row r="6865" spans="1:11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1087</v>
      </c>
      <c r="F6865" s="8">
        <v>690</v>
      </c>
      <c r="G6865" s="8">
        <v>356</v>
      </c>
      <c r="H6865" s="8">
        <v>727</v>
      </c>
      <c r="I6865" s="8">
        <v>562</v>
      </c>
      <c r="J6865" s="9">
        <v>778</v>
      </c>
      <c r="K6865" s="9">
        <v>555</v>
      </c>
    </row>
    <row r="6866" spans="1:11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1135</v>
      </c>
      <c r="F6866" s="8">
        <v>704</v>
      </c>
      <c r="G6866" s="8">
        <v>358</v>
      </c>
      <c r="H6866" s="8">
        <v>718</v>
      </c>
      <c r="I6866" s="8">
        <v>564</v>
      </c>
      <c r="J6866" s="9">
        <v>774</v>
      </c>
      <c r="K6866" s="9">
        <v>555</v>
      </c>
    </row>
    <row r="6867" spans="1:11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1160</v>
      </c>
      <c r="F6867" s="8">
        <v>715</v>
      </c>
      <c r="G6867" s="8">
        <v>362</v>
      </c>
      <c r="H6867" s="8">
        <v>704</v>
      </c>
      <c r="I6867" s="8">
        <v>573</v>
      </c>
      <c r="J6867" s="9">
        <v>749</v>
      </c>
      <c r="K6867" s="9">
        <v>554</v>
      </c>
    </row>
    <row r="6868" spans="1:11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1137</v>
      </c>
      <c r="F6868" s="8">
        <v>710</v>
      </c>
      <c r="G6868" s="8">
        <v>365</v>
      </c>
      <c r="H6868" s="8">
        <v>685</v>
      </c>
      <c r="I6868" s="8">
        <v>578</v>
      </c>
      <c r="J6868" s="9">
        <v>740</v>
      </c>
      <c r="K6868" s="9">
        <v>552</v>
      </c>
    </row>
    <row r="6869" spans="1:11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1117</v>
      </c>
      <c r="F6869" s="8">
        <v>703</v>
      </c>
      <c r="G6869" s="8">
        <v>367</v>
      </c>
      <c r="H6869" s="8">
        <v>667</v>
      </c>
      <c r="I6869" s="8">
        <v>582</v>
      </c>
      <c r="J6869" s="9">
        <v>730</v>
      </c>
      <c r="K6869" s="9">
        <v>545</v>
      </c>
    </row>
    <row r="6870" spans="1:11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1117</v>
      </c>
      <c r="F6870" s="8">
        <v>703</v>
      </c>
      <c r="G6870" s="8">
        <v>367</v>
      </c>
      <c r="H6870" s="8">
        <v>667</v>
      </c>
      <c r="I6870" s="8">
        <v>582</v>
      </c>
      <c r="J6870" s="9">
        <v>730</v>
      </c>
      <c r="K6870" s="9">
        <v>545</v>
      </c>
    </row>
    <row r="6871" spans="1:11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1055</v>
      </c>
      <c r="F6871" s="8">
        <v>682</v>
      </c>
      <c r="G6871" s="8">
        <v>368</v>
      </c>
      <c r="H6871" s="8">
        <v>640</v>
      </c>
      <c r="I6871" s="8">
        <v>583</v>
      </c>
      <c r="J6871" s="9">
        <v>717</v>
      </c>
      <c r="K6871" s="9">
        <v>534</v>
      </c>
    </row>
    <row r="6872" spans="1:11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954</v>
      </c>
      <c r="F6872" s="8">
        <v>652</v>
      </c>
      <c r="G6872" s="8">
        <v>365</v>
      </c>
      <c r="H6872" s="8">
        <v>621</v>
      </c>
      <c r="I6872" s="8">
        <v>583</v>
      </c>
      <c r="J6872" s="9">
        <v>716</v>
      </c>
      <c r="K6872" s="9">
        <v>520</v>
      </c>
    </row>
    <row r="6873" spans="1:11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954</v>
      </c>
      <c r="F6873" s="8">
        <v>652</v>
      </c>
      <c r="G6873" s="8">
        <v>365</v>
      </c>
      <c r="H6873" s="8">
        <v>621</v>
      </c>
      <c r="I6873" s="8">
        <v>583</v>
      </c>
      <c r="J6873" s="9">
        <v>713</v>
      </c>
      <c r="K6873" s="9">
        <v>519</v>
      </c>
    </row>
    <row r="6874" spans="1:11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954</v>
      </c>
      <c r="F6874" s="8">
        <v>652</v>
      </c>
      <c r="G6874" s="8">
        <v>365</v>
      </c>
      <c r="H6874" s="8">
        <v>621</v>
      </c>
      <c r="I6874" s="8">
        <v>583</v>
      </c>
      <c r="J6874" s="9">
        <v>715</v>
      </c>
      <c r="K6874" s="9">
        <v>512</v>
      </c>
    </row>
    <row r="6875" spans="1:11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837</v>
      </c>
      <c r="F6875" s="8">
        <v>616</v>
      </c>
      <c r="G6875" s="8">
        <v>355</v>
      </c>
      <c r="H6875" s="8">
        <v>584</v>
      </c>
      <c r="I6875" s="8">
        <v>575</v>
      </c>
      <c r="J6875" s="9">
        <v>715</v>
      </c>
      <c r="K6875" s="9">
        <v>508</v>
      </c>
    </row>
    <row r="6876" spans="1:11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752</v>
      </c>
      <c r="F6876" s="8">
        <v>594</v>
      </c>
      <c r="G6876" s="8">
        <v>352</v>
      </c>
      <c r="H6876" s="8">
        <v>581</v>
      </c>
      <c r="I6876" s="8">
        <v>567</v>
      </c>
      <c r="J6876" s="9">
        <v>735</v>
      </c>
      <c r="K6876" s="9">
        <v>500</v>
      </c>
    </row>
    <row r="6877" spans="1:11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713</v>
      </c>
      <c r="F6877" s="8">
        <v>579</v>
      </c>
      <c r="G6877" s="8">
        <v>349</v>
      </c>
      <c r="H6877" s="8">
        <v>583</v>
      </c>
      <c r="I6877" s="8">
        <v>560</v>
      </c>
      <c r="J6877" s="9">
        <v>735</v>
      </c>
      <c r="K6877" s="9">
        <v>496</v>
      </c>
    </row>
    <row r="6878" spans="1:11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724</v>
      </c>
      <c r="F6878" s="8">
        <v>579</v>
      </c>
      <c r="G6878" s="8">
        <v>347</v>
      </c>
      <c r="H6878" s="8">
        <v>589</v>
      </c>
      <c r="I6878" s="8">
        <v>555</v>
      </c>
      <c r="J6878" s="9">
        <v>732</v>
      </c>
      <c r="K6878" s="9">
        <v>484</v>
      </c>
    </row>
    <row r="6879" spans="1:11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798</v>
      </c>
      <c r="F6879" s="8">
        <v>600</v>
      </c>
      <c r="G6879" s="8">
        <v>347</v>
      </c>
      <c r="H6879" s="8">
        <v>597</v>
      </c>
      <c r="I6879" s="8">
        <v>553</v>
      </c>
      <c r="J6879" s="9">
        <v>732</v>
      </c>
      <c r="K6879" s="9">
        <v>477</v>
      </c>
    </row>
    <row r="6880" spans="1:11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854</v>
      </c>
      <c r="F6880" s="8">
        <v>613</v>
      </c>
      <c r="G6880" s="8">
        <v>347</v>
      </c>
      <c r="H6880" s="8">
        <v>598</v>
      </c>
      <c r="I6880" s="8">
        <v>552</v>
      </c>
      <c r="J6880" s="9">
        <v>734</v>
      </c>
      <c r="K6880" s="9">
        <v>475</v>
      </c>
    </row>
    <row r="6881" spans="1:11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988</v>
      </c>
      <c r="F6881" s="8">
        <v>643</v>
      </c>
      <c r="G6881" s="8">
        <v>345</v>
      </c>
      <c r="H6881" s="8">
        <v>604</v>
      </c>
      <c r="I6881" s="8">
        <v>552</v>
      </c>
      <c r="J6881" s="9">
        <v>736</v>
      </c>
      <c r="K6881" s="9">
        <v>469</v>
      </c>
    </row>
    <row r="6882" spans="1:11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954</v>
      </c>
      <c r="F6882" s="8">
        <v>642</v>
      </c>
      <c r="G6882" s="8">
        <v>342</v>
      </c>
      <c r="H6882" s="8">
        <v>611</v>
      </c>
      <c r="I6882" s="8">
        <v>553</v>
      </c>
      <c r="J6882" s="9">
        <v>740</v>
      </c>
      <c r="K6882" s="9">
        <v>470</v>
      </c>
    </row>
    <row r="6883" spans="1:11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906</v>
      </c>
      <c r="F6883" s="8">
        <v>634</v>
      </c>
      <c r="G6883" s="8">
        <v>342</v>
      </c>
      <c r="H6883" s="8">
        <v>617</v>
      </c>
      <c r="I6883" s="8">
        <v>558</v>
      </c>
      <c r="J6883" s="9">
        <v>747</v>
      </c>
      <c r="K6883" s="9">
        <v>473</v>
      </c>
    </row>
    <row r="6884" spans="1:11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870</v>
      </c>
      <c r="F6884" s="8">
        <v>625</v>
      </c>
      <c r="G6884" s="8">
        <v>343</v>
      </c>
      <c r="H6884" s="8">
        <v>614</v>
      </c>
      <c r="I6884" s="8">
        <v>562</v>
      </c>
      <c r="J6884" s="9">
        <v>744</v>
      </c>
      <c r="K6884" s="9">
        <v>480</v>
      </c>
    </row>
    <row r="6885" spans="1:11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870</v>
      </c>
      <c r="F6885" s="8">
        <v>624</v>
      </c>
      <c r="G6885" s="8">
        <v>344</v>
      </c>
      <c r="H6885" s="8">
        <v>611</v>
      </c>
      <c r="I6885" s="8">
        <v>565</v>
      </c>
      <c r="J6885" s="9">
        <v>731</v>
      </c>
      <c r="K6885" s="9">
        <v>487</v>
      </c>
    </row>
    <row r="6886" spans="1:11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848</v>
      </c>
      <c r="F6886" s="8">
        <v>618</v>
      </c>
      <c r="G6886" s="8">
        <v>345</v>
      </c>
      <c r="H6886" s="8">
        <v>608</v>
      </c>
      <c r="I6886" s="8">
        <v>568</v>
      </c>
      <c r="J6886" s="9">
        <v>716</v>
      </c>
      <c r="K6886" s="9">
        <v>495</v>
      </c>
    </row>
    <row r="6887" spans="1:11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799</v>
      </c>
      <c r="F6887" s="8">
        <v>605</v>
      </c>
      <c r="G6887" s="8">
        <v>346</v>
      </c>
      <c r="H6887" s="8">
        <v>596</v>
      </c>
      <c r="I6887" s="8">
        <v>571</v>
      </c>
      <c r="J6887" s="9">
        <v>723</v>
      </c>
      <c r="K6887" s="9">
        <v>501</v>
      </c>
    </row>
    <row r="6888" spans="1:11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793</v>
      </c>
      <c r="F6888" s="8">
        <v>601</v>
      </c>
      <c r="G6888" s="8">
        <v>347</v>
      </c>
      <c r="H6888" s="8">
        <v>586</v>
      </c>
      <c r="I6888" s="8">
        <v>575</v>
      </c>
      <c r="J6888" s="9">
        <v>728</v>
      </c>
      <c r="K6888" s="9">
        <v>503</v>
      </c>
    </row>
    <row r="6889" spans="1:11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830</v>
      </c>
      <c r="F6889" s="8">
        <v>606</v>
      </c>
      <c r="G6889" s="8">
        <v>347</v>
      </c>
      <c r="H6889" s="8">
        <v>582</v>
      </c>
      <c r="I6889" s="8">
        <v>579</v>
      </c>
      <c r="J6889" s="9">
        <v>735</v>
      </c>
      <c r="K6889" s="9">
        <v>500</v>
      </c>
    </row>
    <row r="6890" spans="1:11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830</v>
      </c>
      <c r="F6890" s="8">
        <v>606</v>
      </c>
      <c r="G6890" s="8">
        <v>347</v>
      </c>
      <c r="H6890" s="8">
        <v>582</v>
      </c>
      <c r="I6890" s="8">
        <v>579</v>
      </c>
      <c r="J6890" s="9">
        <v>735</v>
      </c>
      <c r="K6890" s="9">
        <v>500</v>
      </c>
    </row>
    <row r="6891" spans="1:11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854</v>
      </c>
      <c r="F6891" s="8">
        <v>612</v>
      </c>
      <c r="G6891" s="8">
        <v>351</v>
      </c>
      <c r="H6891" s="8">
        <v>574</v>
      </c>
      <c r="I6891" s="8">
        <v>580</v>
      </c>
      <c r="J6891" s="9">
        <v>753</v>
      </c>
      <c r="K6891" s="9">
        <v>496</v>
      </c>
    </row>
    <row r="6892" spans="1:11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861</v>
      </c>
      <c r="F6892" s="8">
        <v>612</v>
      </c>
      <c r="G6892" s="8">
        <v>355</v>
      </c>
      <c r="H6892" s="8">
        <v>568</v>
      </c>
      <c r="I6892" s="8">
        <v>578</v>
      </c>
      <c r="J6892" s="9">
        <v>762</v>
      </c>
      <c r="K6892" s="9">
        <v>495</v>
      </c>
    </row>
    <row r="6893" spans="1:11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854</v>
      </c>
      <c r="F6893" s="8">
        <v>606</v>
      </c>
      <c r="G6893" s="8">
        <v>354</v>
      </c>
      <c r="H6893" s="8">
        <v>560</v>
      </c>
      <c r="I6893" s="8">
        <v>575</v>
      </c>
      <c r="J6893" s="9">
        <v>765</v>
      </c>
      <c r="K6893" s="9">
        <v>493</v>
      </c>
    </row>
    <row r="6894" spans="1:11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913</v>
      </c>
      <c r="F6894" s="8">
        <v>610</v>
      </c>
      <c r="G6894" s="8">
        <v>349</v>
      </c>
      <c r="H6894" s="8">
        <v>550</v>
      </c>
      <c r="I6894" s="8">
        <v>574</v>
      </c>
      <c r="J6894" s="9">
        <v>759</v>
      </c>
      <c r="K6894" s="9">
        <v>490</v>
      </c>
    </row>
    <row r="6895" spans="1:11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913</v>
      </c>
      <c r="F6895" s="8">
        <v>610</v>
      </c>
      <c r="G6895" s="8">
        <v>349</v>
      </c>
      <c r="H6895" s="8">
        <v>550</v>
      </c>
      <c r="I6895" s="8">
        <v>574</v>
      </c>
      <c r="J6895" s="9">
        <v>754</v>
      </c>
      <c r="K6895" s="9">
        <v>489</v>
      </c>
    </row>
    <row r="6896" spans="1:11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920</v>
      </c>
      <c r="F6896" s="8">
        <v>606</v>
      </c>
      <c r="G6896" s="8">
        <v>344</v>
      </c>
      <c r="H6896" s="8">
        <v>542</v>
      </c>
      <c r="I6896" s="8">
        <v>567</v>
      </c>
      <c r="J6896" s="9">
        <v>739</v>
      </c>
      <c r="K6896" s="9">
        <v>487</v>
      </c>
    </row>
    <row r="6897" spans="1:11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973</v>
      </c>
      <c r="F6897" s="8">
        <v>610</v>
      </c>
      <c r="G6897" s="8">
        <v>338</v>
      </c>
      <c r="H6897" s="8">
        <v>540</v>
      </c>
      <c r="I6897" s="8">
        <v>564</v>
      </c>
      <c r="J6897" s="9">
        <v>741</v>
      </c>
      <c r="K6897" s="9">
        <v>479</v>
      </c>
    </row>
    <row r="6898" spans="1:11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995</v>
      </c>
      <c r="F6898" s="8">
        <v>611</v>
      </c>
      <c r="G6898" s="8">
        <v>332</v>
      </c>
      <c r="H6898" s="8">
        <v>543</v>
      </c>
      <c r="I6898" s="8">
        <v>560</v>
      </c>
      <c r="J6898" s="9">
        <v>736</v>
      </c>
      <c r="K6898" s="9">
        <v>475</v>
      </c>
    </row>
    <row r="6899" spans="1:11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1006</v>
      </c>
      <c r="F6899" s="8">
        <v>610</v>
      </c>
      <c r="G6899" s="8">
        <v>327</v>
      </c>
      <c r="H6899" s="8">
        <v>543</v>
      </c>
      <c r="I6899" s="8">
        <v>557</v>
      </c>
      <c r="J6899" s="9">
        <v>730</v>
      </c>
      <c r="K6899" s="9">
        <v>473</v>
      </c>
    </row>
    <row r="6900" spans="1:11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1014</v>
      </c>
      <c r="F6900" s="8">
        <v>609</v>
      </c>
      <c r="G6900" s="8">
        <v>322</v>
      </c>
      <c r="H6900" s="8">
        <v>542</v>
      </c>
      <c r="I6900" s="8">
        <v>554</v>
      </c>
      <c r="J6900" s="9">
        <v>713</v>
      </c>
      <c r="K6900" s="9">
        <v>471</v>
      </c>
    </row>
    <row r="6901" spans="1:11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1018</v>
      </c>
      <c r="F6901" s="8">
        <v>608</v>
      </c>
      <c r="G6901" s="8">
        <v>317</v>
      </c>
      <c r="H6901" s="8">
        <v>543</v>
      </c>
      <c r="I6901" s="8">
        <v>552</v>
      </c>
      <c r="J6901" s="9">
        <v>705</v>
      </c>
      <c r="K6901" s="9">
        <v>461</v>
      </c>
    </row>
    <row r="6902" spans="1:11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1000</v>
      </c>
      <c r="F6902" s="8">
        <v>604</v>
      </c>
      <c r="G6902" s="8">
        <v>315</v>
      </c>
      <c r="H6902" s="8">
        <v>545</v>
      </c>
      <c r="I6902" s="8">
        <v>552</v>
      </c>
      <c r="J6902" s="9">
        <v>712</v>
      </c>
      <c r="K6902" s="9">
        <v>449</v>
      </c>
    </row>
    <row r="6903" spans="1:11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976</v>
      </c>
      <c r="F6903" s="8">
        <v>598</v>
      </c>
      <c r="G6903" s="8">
        <v>314</v>
      </c>
      <c r="H6903" s="8">
        <v>545</v>
      </c>
      <c r="I6903" s="8">
        <v>554</v>
      </c>
      <c r="J6903" s="9">
        <v>714</v>
      </c>
      <c r="K6903" s="9">
        <v>448</v>
      </c>
    </row>
    <row r="6904" spans="1:11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927</v>
      </c>
      <c r="F6904" s="8">
        <v>587</v>
      </c>
      <c r="G6904" s="8">
        <v>311</v>
      </c>
      <c r="H6904" s="8">
        <v>546</v>
      </c>
      <c r="I6904" s="8">
        <v>555</v>
      </c>
      <c r="J6904" s="9">
        <v>718</v>
      </c>
      <c r="K6904" s="9">
        <v>443</v>
      </c>
    </row>
    <row r="6905" spans="1:11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897</v>
      </c>
      <c r="F6905" s="8">
        <v>582</v>
      </c>
      <c r="G6905" s="8">
        <v>312</v>
      </c>
      <c r="H6905" s="8">
        <v>546</v>
      </c>
      <c r="I6905" s="8">
        <v>559</v>
      </c>
      <c r="J6905" s="9">
        <v>711</v>
      </c>
      <c r="K6905" s="9">
        <v>438</v>
      </c>
    </row>
    <row r="6906" spans="1:11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873</v>
      </c>
      <c r="F6906" s="8">
        <v>580</v>
      </c>
      <c r="G6906" s="8">
        <v>315</v>
      </c>
      <c r="H6906" s="8">
        <v>548</v>
      </c>
      <c r="I6906" s="8">
        <v>563</v>
      </c>
      <c r="J6906" s="9">
        <v>705</v>
      </c>
      <c r="K6906" s="9">
        <v>433</v>
      </c>
    </row>
    <row r="6907" spans="1:11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878</v>
      </c>
      <c r="F6907" s="8">
        <v>585</v>
      </c>
      <c r="G6907" s="8">
        <v>318</v>
      </c>
      <c r="H6907" s="8">
        <v>556</v>
      </c>
      <c r="I6907" s="8">
        <v>570</v>
      </c>
      <c r="J6907" s="9">
        <v>710</v>
      </c>
      <c r="K6907" s="9">
        <v>437</v>
      </c>
    </row>
    <row r="6908" spans="1:11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897</v>
      </c>
      <c r="F6908" s="8">
        <v>596</v>
      </c>
      <c r="G6908" s="8">
        <v>322</v>
      </c>
      <c r="H6908" s="8">
        <v>569</v>
      </c>
      <c r="I6908" s="8">
        <v>577</v>
      </c>
      <c r="J6908" s="9">
        <v>713</v>
      </c>
      <c r="K6908" s="9">
        <v>442</v>
      </c>
    </row>
    <row r="6909" spans="1:11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913</v>
      </c>
      <c r="F6909" s="8">
        <v>609</v>
      </c>
      <c r="G6909" s="8">
        <v>329</v>
      </c>
      <c r="H6909" s="8">
        <v>585</v>
      </c>
      <c r="I6909" s="8">
        <v>583</v>
      </c>
      <c r="J6909" s="9">
        <v>714</v>
      </c>
      <c r="K6909" s="9">
        <v>453</v>
      </c>
    </row>
    <row r="6910" spans="1:11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919</v>
      </c>
      <c r="F6910" s="8">
        <v>616</v>
      </c>
      <c r="G6910" s="8">
        <v>331</v>
      </c>
      <c r="H6910" s="8">
        <v>601</v>
      </c>
      <c r="I6910" s="8">
        <v>587</v>
      </c>
      <c r="J6910" s="9">
        <v>703</v>
      </c>
      <c r="K6910" s="9">
        <v>457</v>
      </c>
    </row>
    <row r="6911" spans="1:11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936</v>
      </c>
      <c r="F6911" s="8">
        <v>627</v>
      </c>
      <c r="G6911" s="8">
        <v>336</v>
      </c>
      <c r="H6911" s="8">
        <v>618</v>
      </c>
      <c r="I6911" s="8">
        <v>593</v>
      </c>
      <c r="J6911" s="9">
        <v>695</v>
      </c>
      <c r="K6911" s="9">
        <v>464</v>
      </c>
    </row>
    <row r="6912" spans="1:11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955</v>
      </c>
      <c r="F6912" s="8">
        <v>640</v>
      </c>
      <c r="G6912" s="8">
        <v>338</v>
      </c>
      <c r="H6912" s="8">
        <v>634</v>
      </c>
      <c r="I6912" s="8">
        <v>606</v>
      </c>
      <c r="J6912" s="9">
        <v>694</v>
      </c>
      <c r="K6912" s="9">
        <v>464</v>
      </c>
    </row>
    <row r="6913" spans="1:11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996</v>
      </c>
      <c r="F6913" s="8">
        <v>660</v>
      </c>
      <c r="G6913" s="8">
        <v>342</v>
      </c>
      <c r="H6913" s="8">
        <v>662</v>
      </c>
      <c r="I6913" s="8">
        <v>619</v>
      </c>
      <c r="J6913" s="9">
        <v>691</v>
      </c>
      <c r="K6913" s="9">
        <v>464</v>
      </c>
    </row>
    <row r="6914" spans="1:11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1030</v>
      </c>
      <c r="F6914" s="8">
        <v>677</v>
      </c>
      <c r="G6914" s="8">
        <v>344</v>
      </c>
      <c r="H6914" s="8">
        <v>691</v>
      </c>
      <c r="I6914" s="8">
        <v>627</v>
      </c>
      <c r="J6914" s="9">
        <v>686</v>
      </c>
      <c r="K6914" s="9">
        <v>462</v>
      </c>
    </row>
    <row r="6915" spans="1:11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1049</v>
      </c>
      <c r="F6915" s="8">
        <v>688</v>
      </c>
      <c r="G6915" s="8">
        <v>347</v>
      </c>
      <c r="H6915" s="8">
        <v>710</v>
      </c>
      <c r="I6915" s="8">
        <v>633</v>
      </c>
      <c r="J6915" s="9">
        <v>679</v>
      </c>
      <c r="K6915" s="9">
        <v>456</v>
      </c>
    </row>
    <row r="6916" spans="1:11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1034</v>
      </c>
      <c r="F6916" s="8">
        <v>692</v>
      </c>
      <c r="G6916" s="8">
        <v>349</v>
      </c>
      <c r="H6916" s="8">
        <v>735</v>
      </c>
      <c r="I6916" s="8">
        <v>637</v>
      </c>
      <c r="J6916" s="9">
        <v>673</v>
      </c>
      <c r="K6916" s="9">
        <v>448</v>
      </c>
    </row>
    <row r="6917" spans="1:11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1019</v>
      </c>
      <c r="F6917" s="8">
        <v>694</v>
      </c>
      <c r="G6917" s="8">
        <v>349</v>
      </c>
      <c r="H6917" s="8">
        <v>755</v>
      </c>
      <c r="I6917" s="8">
        <v>639</v>
      </c>
      <c r="J6917" s="9">
        <v>672</v>
      </c>
      <c r="K6917" s="9">
        <v>439</v>
      </c>
    </row>
    <row r="6918" spans="1:11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1008</v>
      </c>
      <c r="F6918" s="8">
        <v>699</v>
      </c>
      <c r="G6918" s="8">
        <v>352</v>
      </c>
      <c r="H6918" s="8">
        <v>779</v>
      </c>
      <c r="I6918" s="8">
        <v>644</v>
      </c>
      <c r="J6918" s="9">
        <v>669</v>
      </c>
      <c r="K6918" s="9">
        <v>437</v>
      </c>
    </row>
    <row r="6919" spans="1:11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1002</v>
      </c>
      <c r="F6919" s="8">
        <v>703</v>
      </c>
      <c r="G6919" s="8">
        <v>354</v>
      </c>
      <c r="H6919" s="8">
        <v>792</v>
      </c>
      <c r="I6919" s="8">
        <v>647</v>
      </c>
      <c r="J6919" s="9">
        <v>666</v>
      </c>
      <c r="K6919" s="9">
        <v>437</v>
      </c>
    </row>
    <row r="6920" spans="1:11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991</v>
      </c>
      <c r="F6920" s="8">
        <v>704</v>
      </c>
      <c r="G6920" s="8">
        <v>356</v>
      </c>
      <c r="H6920" s="8">
        <v>799</v>
      </c>
      <c r="I6920" s="8">
        <v>651</v>
      </c>
      <c r="J6920" s="9">
        <v>654</v>
      </c>
      <c r="K6920" s="9">
        <v>436</v>
      </c>
    </row>
    <row r="6921" spans="1:11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987</v>
      </c>
      <c r="F6921" s="8">
        <v>711</v>
      </c>
      <c r="G6921" s="8">
        <v>358</v>
      </c>
      <c r="H6921" s="8">
        <v>809</v>
      </c>
      <c r="I6921" s="8">
        <v>666</v>
      </c>
      <c r="J6921" s="9">
        <v>639</v>
      </c>
      <c r="K6921" s="9">
        <v>432</v>
      </c>
    </row>
    <row r="6922" spans="1:11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1010</v>
      </c>
      <c r="F6922" s="8">
        <v>726</v>
      </c>
      <c r="G6922" s="8">
        <v>360</v>
      </c>
      <c r="H6922" s="8">
        <v>819</v>
      </c>
      <c r="I6922" s="8">
        <v>679</v>
      </c>
      <c r="J6922" s="9">
        <v>628</v>
      </c>
      <c r="K6922" s="9">
        <v>433</v>
      </c>
    </row>
    <row r="6923" spans="1:11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1020</v>
      </c>
      <c r="F6923" s="8">
        <v>738</v>
      </c>
      <c r="G6923" s="8">
        <v>361</v>
      </c>
      <c r="H6923" s="8">
        <v>842</v>
      </c>
      <c r="I6923" s="8">
        <v>686</v>
      </c>
      <c r="J6923" s="9">
        <v>620</v>
      </c>
      <c r="K6923" s="9">
        <v>435</v>
      </c>
    </row>
    <row r="6924" spans="1:11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1023</v>
      </c>
      <c r="F6924" s="8">
        <v>745</v>
      </c>
      <c r="G6924" s="8">
        <v>363</v>
      </c>
      <c r="H6924" s="8">
        <v>863</v>
      </c>
      <c r="I6924" s="8">
        <v>693</v>
      </c>
      <c r="J6924" s="9">
        <v>612</v>
      </c>
      <c r="K6924" s="9">
        <v>442</v>
      </c>
    </row>
    <row r="6925" spans="1:11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1016</v>
      </c>
      <c r="F6925" s="8">
        <v>748</v>
      </c>
      <c r="G6925" s="8">
        <v>366</v>
      </c>
      <c r="H6925" s="8">
        <v>874</v>
      </c>
      <c r="I6925" s="8">
        <v>697</v>
      </c>
      <c r="J6925" s="9">
        <v>604</v>
      </c>
      <c r="K6925" s="9">
        <v>445</v>
      </c>
    </row>
    <row r="6926" spans="1:11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986</v>
      </c>
      <c r="F6926" s="8">
        <v>746</v>
      </c>
      <c r="G6926" s="8">
        <v>371</v>
      </c>
      <c r="H6926" s="8">
        <v>879</v>
      </c>
      <c r="I6926" s="8">
        <v>700</v>
      </c>
      <c r="J6926" s="9">
        <v>599</v>
      </c>
      <c r="K6926" s="9">
        <v>450</v>
      </c>
    </row>
    <row r="6927" spans="1:11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937</v>
      </c>
      <c r="F6927" s="8">
        <v>736</v>
      </c>
      <c r="G6927" s="8">
        <v>376</v>
      </c>
      <c r="H6927" s="8">
        <v>872</v>
      </c>
      <c r="I6927" s="8">
        <v>702</v>
      </c>
      <c r="J6927" s="9">
        <v>592</v>
      </c>
      <c r="K6927" s="9">
        <v>459</v>
      </c>
    </row>
    <row r="6928" spans="1:11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906</v>
      </c>
      <c r="F6928" s="8">
        <v>726</v>
      </c>
      <c r="G6928" s="8">
        <v>379</v>
      </c>
      <c r="H6928" s="8">
        <v>850</v>
      </c>
      <c r="I6928" s="8">
        <v>701</v>
      </c>
      <c r="J6928" s="9">
        <v>589</v>
      </c>
      <c r="K6928" s="9">
        <v>462</v>
      </c>
    </row>
    <row r="6929" spans="1:11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895</v>
      </c>
      <c r="F6929" s="8">
        <v>718</v>
      </c>
      <c r="G6929" s="8">
        <v>383</v>
      </c>
      <c r="H6929" s="8">
        <v>827</v>
      </c>
      <c r="I6929" s="8">
        <v>698</v>
      </c>
      <c r="J6929" s="9">
        <v>582</v>
      </c>
      <c r="K6929" s="9">
        <v>463</v>
      </c>
    </row>
    <row r="6930" spans="1:11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877</v>
      </c>
      <c r="F6930" s="8">
        <v>709</v>
      </c>
      <c r="G6930" s="8">
        <v>386</v>
      </c>
      <c r="H6930" s="8">
        <v>806</v>
      </c>
      <c r="I6930" s="8">
        <v>697</v>
      </c>
      <c r="J6930" s="9">
        <v>579</v>
      </c>
      <c r="K6930" s="9">
        <v>461</v>
      </c>
    </row>
    <row r="6931" spans="1:11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841</v>
      </c>
      <c r="F6931" s="8">
        <v>696</v>
      </c>
      <c r="G6931" s="8">
        <v>390</v>
      </c>
      <c r="H6931" s="8">
        <v>784</v>
      </c>
      <c r="I6931" s="8">
        <v>690</v>
      </c>
      <c r="J6931" s="9">
        <v>567</v>
      </c>
      <c r="K6931" s="9">
        <v>462</v>
      </c>
    </row>
    <row r="6932" spans="1:11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803</v>
      </c>
      <c r="F6932" s="8">
        <v>679</v>
      </c>
      <c r="G6932" s="8">
        <v>392</v>
      </c>
      <c r="H6932" s="8">
        <v>752</v>
      </c>
      <c r="I6932" s="8">
        <v>684</v>
      </c>
      <c r="J6932" s="9">
        <v>559</v>
      </c>
      <c r="K6932" s="9">
        <v>464</v>
      </c>
    </row>
    <row r="6933" spans="1:11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780</v>
      </c>
      <c r="F6933" s="8">
        <v>665</v>
      </c>
      <c r="G6933" s="8">
        <v>396</v>
      </c>
      <c r="H6933" s="8">
        <v>719</v>
      </c>
      <c r="I6933" s="8">
        <v>676</v>
      </c>
      <c r="J6933" s="9">
        <v>550</v>
      </c>
      <c r="K6933" s="9">
        <v>466</v>
      </c>
    </row>
    <row r="6934" spans="1:11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768</v>
      </c>
      <c r="F6934" s="8">
        <v>656</v>
      </c>
      <c r="G6934" s="8">
        <v>399</v>
      </c>
      <c r="H6934" s="8">
        <v>692</v>
      </c>
      <c r="I6934" s="8">
        <v>671</v>
      </c>
      <c r="J6934" s="9">
        <v>541</v>
      </c>
      <c r="K6934" s="9">
        <v>465</v>
      </c>
    </row>
    <row r="6935" spans="1:11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757</v>
      </c>
      <c r="F6935" s="8">
        <v>650</v>
      </c>
      <c r="G6935" s="8">
        <v>401</v>
      </c>
      <c r="H6935" s="8">
        <v>673</v>
      </c>
      <c r="I6935" s="8">
        <v>667</v>
      </c>
      <c r="J6935" s="9">
        <v>532</v>
      </c>
      <c r="K6935" s="9">
        <v>462</v>
      </c>
    </row>
    <row r="6936" spans="1:11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757</v>
      </c>
      <c r="F6936" s="8">
        <v>645</v>
      </c>
      <c r="G6936" s="8">
        <v>400</v>
      </c>
      <c r="H6936" s="8">
        <v>658</v>
      </c>
      <c r="I6936" s="8">
        <v>663</v>
      </c>
      <c r="J6936" s="9">
        <v>523</v>
      </c>
      <c r="K6936" s="9">
        <v>459</v>
      </c>
    </row>
    <row r="6937" spans="1:11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758</v>
      </c>
      <c r="F6937" s="8">
        <v>641</v>
      </c>
      <c r="G6937" s="8">
        <v>397</v>
      </c>
      <c r="H6937" s="8">
        <v>648</v>
      </c>
      <c r="I6937" s="8">
        <v>660</v>
      </c>
      <c r="J6937" s="9">
        <v>515</v>
      </c>
      <c r="K6937" s="9">
        <v>458</v>
      </c>
    </row>
    <row r="6938" spans="1:11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759</v>
      </c>
      <c r="F6938" s="8">
        <v>636</v>
      </c>
      <c r="G6938" s="8">
        <v>395</v>
      </c>
      <c r="H6938" s="8">
        <v>641</v>
      </c>
      <c r="I6938" s="8">
        <v>654</v>
      </c>
      <c r="J6938" s="9">
        <v>509</v>
      </c>
      <c r="K6938" s="9">
        <v>458</v>
      </c>
    </row>
    <row r="6939" spans="1:11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759</v>
      </c>
      <c r="F6939" s="8">
        <v>636</v>
      </c>
      <c r="G6939" s="8">
        <v>395</v>
      </c>
      <c r="H6939" s="8">
        <v>641</v>
      </c>
      <c r="I6939" s="8">
        <v>654</v>
      </c>
      <c r="J6939" s="9">
        <v>509</v>
      </c>
      <c r="K6939" s="9">
        <v>452</v>
      </c>
    </row>
    <row r="6940" spans="1:11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777</v>
      </c>
      <c r="F6940" s="8">
        <v>636</v>
      </c>
      <c r="G6940" s="8">
        <v>392</v>
      </c>
      <c r="H6940" s="8">
        <v>638</v>
      </c>
      <c r="I6940" s="8">
        <v>645</v>
      </c>
      <c r="J6940" s="9">
        <v>505</v>
      </c>
      <c r="K6940" s="9">
        <v>447</v>
      </c>
    </row>
    <row r="6941" spans="1:11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770</v>
      </c>
      <c r="F6941" s="8">
        <v>631</v>
      </c>
      <c r="G6941" s="8">
        <v>389</v>
      </c>
      <c r="H6941" s="8">
        <v>642</v>
      </c>
      <c r="I6941" s="8">
        <v>642</v>
      </c>
      <c r="J6941" s="9">
        <v>504</v>
      </c>
      <c r="K6941" s="9">
        <v>449</v>
      </c>
    </row>
    <row r="6942" spans="1:11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795</v>
      </c>
      <c r="F6942" s="8">
        <v>638</v>
      </c>
      <c r="G6942" s="8">
        <v>391</v>
      </c>
      <c r="H6942" s="8">
        <v>659</v>
      </c>
      <c r="I6942" s="8">
        <v>639</v>
      </c>
      <c r="J6942" s="9">
        <v>500</v>
      </c>
      <c r="K6942" s="9">
        <v>449</v>
      </c>
    </row>
    <row r="6943" spans="1:11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833</v>
      </c>
      <c r="F6943" s="8">
        <v>653</v>
      </c>
      <c r="G6943" s="8">
        <v>394</v>
      </c>
      <c r="H6943" s="8">
        <v>687</v>
      </c>
      <c r="I6943" s="8">
        <v>640</v>
      </c>
      <c r="J6943" s="9">
        <v>497</v>
      </c>
      <c r="K6943" s="9">
        <v>451</v>
      </c>
    </row>
    <row r="6944" spans="1:11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891</v>
      </c>
      <c r="F6944" s="8">
        <v>671</v>
      </c>
      <c r="G6944" s="8">
        <v>396</v>
      </c>
      <c r="H6944" s="8">
        <v>703</v>
      </c>
      <c r="I6944" s="8">
        <v>643</v>
      </c>
      <c r="J6944" s="9">
        <v>496</v>
      </c>
      <c r="K6944" s="9">
        <v>450</v>
      </c>
    </row>
    <row r="6945" spans="1:11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891</v>
      </c>
      <c r="F6945" s="8">
        <v>671</v>
      </c>
      <c r="G6945" s="8">
        <v>396</v>
      </c>
      <c r="H6945" s="8">
        <v>703</v>
      </c>
      <c r="I6945" s="8">
        <v>643</v>
      </c>
      <c r="J6945" s="9">
        <v>497</v>
      </c>
      <c r="K6945" s="9">
        <v>455</v>
      </c>
    </row>
    <row r="6946" spans="1:11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926</v>
      </c>
      <c r="F6946" s="8">
        <v>687</v>
      </c>
      <c r="G6946" s="8">
        <v>403</v>
      </c>
      <c r="H6946" s="8">
        <v>721</v>
      </c>
      <c r="I6946" s="8">
        <v>652</v>
      </c>
      <c r="J6946" s="9">
        <v>497</v>
      </c>
      <c r="K6946" s="9">
        <v>460</v>
      </c>
    </row>
    <row r="6947" spans="1:11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885</v>
      </c>
      <c r="F6947" s="8">
        <v>685</v>
      </c>
      <c r="G6947" s="8">
        <v>405</v>
      </c>
      <c r="H6947" s="8">
        <v>726</v>
      </c>
      <c r="I6947" s="8">
        <v>666</v>
      </c>
      <c r="J6947" s="9">
        <v>500</v>
      </c>
      <c r="K6947" s="9">
        <v>462</v>
      </c>
    </row>
    <row r="6948" spans="1:11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852</v>
      </c>
      <c r="F6948" s="8">
        <v>682</v>
      </c>
      <c r="G6948" s="8">
        <v>407</v>
      </c>
      <c r="H6948" s="8">
        <v>727</v>
      </c>
      <c r="I6948" s="8">
        <v>677</v>
      </c>
      <c r="J6948" s="9">
        <v>501</v>
      </c>
      <c r="K6948" s="9">
        <v>461</v>
      </c>
    </row>
    <row r="6949" spans="1:11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843</v>
      </c>
      <c r="F6949" s="8">
        <v>683</v>
      </c>
      <c r="G6949" s="8">
        <v>412</v>
      </c>
      <c r="H6949" s="8">
        <v>727</v>
      </c>
      <c r="I6949" s="8">
        <v>686</v>
      </c>
      <c r="J6949" s="9">
        <v>504</v>
      </c>
      <c r="K6949" s="9">
        <v>463</v>
      </c>
    </row>
    <row r="6950" spans="1:11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848</v>
      </c>
      <c r="F6950" s="8">
        <v>687</v>
      </c>
      <c r="G6950" s="8">
        <v>416</v>
      </c>
      <c r="H6950" s="8">
        <v>721</v>
      </c>
      <c r="I6950" s="8">
        <v>694</v>
      </c>
      <c r="J6950" s="9">
        <v>506</v>
      </c>
      <c r="K6950" s="9">
        <v>462</v>
      </c>
    </row>
    <row r="6951" spans="1:11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861</v>
      </c>
      <c r="F6951" s="8">
        <v>692</v>
      </c>
      <c r="G6951" s="8">
        <v>420</v>
      </c>
      <c r="H6951" s="8">
        <v>714</v>
      </c>
      <c r="I6951" s="8">
        <v>702</v>
      </c>
      <c r="J6951" s="9">
        <v>505</v>
      </c>
      <c r="K6951" s="9">
        <v>456</v>
      </c>
    </row>
    <row r="6952" spans="1:11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910</v>
      </c>
      <c r="F6952" s="8">
        <v>706</v>
      </c>
      <c r="G6952" s="8">
        <v>425</v>
      </c>
      <c r="H6952" s="8">
        <v>706</v>
      </c>
      <c r="I6952" s="8">
        <v>706</v>
      </c>
      <c r="J6952" s="9">
        <v>512</v>
      </c>
      <c r="K6952" s="9">
        <v>454</v>
      </c>
    </row>
    <row r="6953" spans="1:11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974</v>
      </c>
      <c r="F6953" s="8">
        <v>718</v>
      </c>
      <c r="G6953" s="8">
        <v>428</v>
      </c>
      <c r="H6953" s="8">
        <v>700</v>
      </c>
      <c r="I6953" s="8">
        <v>712</v>
      </c>
      <c r="J6953" s="9">
        <v>515</v>
      </c>
      <c r="K6953" s="9">
        <v>455</v>
      </c>
    </row>
    <row r="6954" spans="1:11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1001</v>
      </c>
      <c r="F6954" s="8">
        <v>720</v>
      </c>
      <c r="G6954" s="8">
        <v>431</v>
      </c>
      <c r="H6954" s="8">
        <v>687</v>
      </c>
      <c r="I6954" s="8">
        <v>715</v>
      </c>
      <c r="J6954" s="9">
        <v>515</v>
      </c>
      <c r="K6954" s="9">
        <v>457</v>
      </c>
    </row>
    <row r="6955" spans="1:11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986</v>
      </c>
      <c r="F6955" s="8">
        <v>720</v>
      </c>
      <c r="G6955" s="8">
        <v>432</v>
      </c>
      <c r="H6955" s="8">
        <v>674</v>
      </c>
      <c r="I6955" s="8">
        <v>719</v>
      </c>
      <c r="J6955" s="9">
        <v>515</v>
      </c>
      <c r="K6955" s="9">
        <v>457</v>
      </c>
    </row>
    <row r="6956" spans="1:11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986</v>
      </c>
      <c r="F6956" s="8">
        <v>715</v>
      </c>
      <c r="G6956" s="8">
        <v>432</v>
      </c>
      <c r="H6956" s="8">
        <v>674</v>
      </c>
      <c r="I6956" s="8">
        <v>719</v>
      </c>
      <c r="J6956" s="9">
        <v>510</v>
      </c>
      <c r="K6956" s="9">
        <v>455</v>
      </c>
    </row>
    <row r="6957" spans="1:11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978</v>
      </c>
      <c r="F6957" s="8">
        <v>711</v>
      </c>
      <c r="G6957" s="8">
        <v>432</v>
      </c>
      <c r="H6957" s="8">
        <v>660</v>
      </c>
      <c r="I6957" s="8">
        <v>721</v>
      </c>
      <c r="J6957" s="9">
        <v>515</v>
      </c>
      <c r="K6957" s="9">
        <v>447</v>
      </c>
    </row>
    <row r="6958" spans="1:11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1002</v>
      </c>
      <c r="F6958" s="8">
        <v>712</v>
      </c>
      <c r="G6958" s="8">
        <v>433</v>
      </c>
      <c r="H6958" s="8">
        <v>652</v>
      </c>
      <c r="I6958" s="8">
        <v>723</v>
      </c>
      <c r="J6958" s="9">
        <v>514</v>
      </c>
      <c r="K6958" s="9">
        <v>441</v>
      </c>
    </row>
    <row r="6959" spans="1:11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1054</v>
      </c>
      <c r="F6959" s="8">
        <v>720</v>
      </c>
      <c r="G6959" s="8">
        <v>432</v>
      </c>
      <c r="H6959" s="8">
        <v>644</v>
      </c>
      <c r="I6959" s="8">
        <v>721</v>
      </c>
      <c r="J6959" s="9">
        <v>516</v>
      </c>
      <c r="K6959" s="9">
        <v>437</v>
      </c>
    </row>
    <row r="6960" spans="1:11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1079</v>
      </c>
      <c r="F6960" s="8">
        <v>724</v>
      </c>
      <c r="G6960" s="8">
        <v>429</v>
      </c>
      <c r="H6960" s="8">
        <v>640</v>
      </c>
      <c r="I6960" s="8">
        <v>718</v>
      </c>
      <c r="J6960" s="9">
        <v>517</v>
      </c>
      <c r="K6960" s="9">
        <v>434</v>
      </c>
    </row>
    <row r="6961" spans="1:11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1182</v>
      </c>
      <c r="F6961" s="8">
        <v>745</v>
      </c>
      <c r="G6961" s="8">
        <v>425</v>
      </c>
      <c r="H6961" s="8">
        <v>641</v>
      </c>
      <c r="I6961" s="8">
        <v>714</v>
      </c>
      <c r="J6961" s="9">
        <v>528</v>
      </c>
      <c r="K6961" s="9">
        <v>427</v>
      </c>
    </row>
    <row r="6962" spans="1:11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1371</v>
      </c>
      <c r="F6962" s="8">
        <v>773</v>
      </c>
      <c r="G6962" s="8">
        <v>422</v>
      </c>
      <c r="H6962" s="8">
        <v>648</v>
      </c>
      <c r="I6962" s="8">
        <v>702</v>
      </c>
      <c r="J6962" s="9">
        <v>537</v>
      </c>
      <c r="K6962" s="9">
        <v>421</v>
      </c>
    </row>
    <row r="6963" spans="1:11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1478</v>
      </c>
      <c r="F6963" s="8">
        <v>792</v>
      </c>
      <c r="G6963" s="8">
        <v>420</v>
      </c>
      <c r="H6963" s="8">
        <v>655</v>
      </c>
      <c r="I6963" s="8">
        <v>694</v>
      </c>
      <c r="J6963" s="9">
        <v>536</v>
      </c>
      <c r="K6963" s="9">
        <v>416</v>
      </c>
    </row>
    <row r="6964" spans="1:11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1566</v>
      </c>
      <c r="F6964" s="8">
        <v>804</v>
      </c>
      <c r="G6964" s="8">
        <v>419</v>
      </c>
      <c r="H6964" s="8">
        <v>658</v>
      </c>
      <c r="I6964" s="8">
        <v>688</v>
      </c>
      <c r="J6964" s="9">
        <v>542</v>
      </c>
      <c r="K6964" s="9">
        <v>408</v>
      </c>
    </row>
    <row r="6965" spans="1:11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1581</v>
      </c>
      <c r="F6965" s="8">
        <v>804</v>
      </c>
      <c r="G6965" s="8">
        <v>417</v>
      </c>
      <c r="H6965" s="8">
        <v>659</v>
      </c>
      <c r="I6965" s="8">
        <v>681</v>
      </c>
      <c r="J6965" s="9">
        <v>543</v>
      </c>
      <c r="K6965" s="9">
        <v>402</v>
      </c>
    </row>
    <row r="6966" spans="1:11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1607</v>
      </c>
      <c r="F6966" s="8">
        <v>796</v>
      </c>
      <c r="G6966" s="8">
        <v>415</v>
      </c>
      <c r="H6966" s="8">
        <v>656</v>
      </c>
      <c r="I6966" s="8">
        <v>671</v>
      </c>
      <c r="J6966" s="9">
        <v>548</v>
      </c>
      <c r="K6966" s="9">
        <v>396</v>
      </c>
    </row>
    <row r="6967" spans="1:11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1607</v>
      </c>
      <c r="F6967" s="8">
        <v>796</v>
      </c>
      <c r="G6967" s="8">
        <v>415</v>
      </c>
      <c r="H6967" s="8">
        <v>656</v>
      </c>
      <c r="I6967" s="8">
        <v>671</v>
      </c>
      <c r="J6967" s="9">
        <v>549</v>
      </c>
      <c r="K6967" s="9">
        <v>389</v>
      </c>
    </row>
    <row r="6968" spans="1:11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1607</v>
      </c>
      <c r="F6968" s="8">
        <v>796</v>
      </c>
      <c r="G6968" s="8">
        <v>415</v>
      </c>
      <c r="H6968" s="8">
        <v>656</v>
      </c>
      <c r="I6968" s="8">
        <v>671</v>
      </c>
      <c r="J6968" s="9">
        <v>555</v>
      </c>
      <c r="K6968" s="9">
        <v>386</v>
      </c>
    </row>
    <row r="6969" spans="1:11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1607</v>
      </c>
      <c r="F6969" s="8">
        <v>796</v>
      </c>
      <c r="G6969" s="8">
        <v>415</v>
      </c>
      <c r="H6969" s="8">
        <v>656</v>
      </c>
      <c r="I6969" s="8">
        <v>671</v>
      </c>
      <c r="J6969" s="9">
        <v>561</v>
      </c>
      <c r="K6969" s="9">
        <v>383</v>
      </c>
    </row>
    <row r="6970" spans="1:11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1853</v>
      </c>
      <c r="F6970" s="8">
        <v>836</v>
      </c>
      <c r="G6970" s="8">
        <v>416</v>
      </c>
      <c r="H6970" s="8">
        <v>650</v>
      </c>
      <c r="I6970" s="8">
        <v>661</v>
      </c>
      <c r="J6970" s="9">
        <v>566</v>
      </c>
      <c r="K6970" s="9">
        <v>387</v>
      </c>
    </row>
    <row r="6971" spans="1:11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1964</v>
      </c>
      <c r="F6971" s="8">
        <v>865</v>
      </c>
      <c r="G6971" s="8">
        <v>417</v>
      </c>
      <c r="H6971" s="8">
        <v>657</v>
      </c>
      <c r="I6971" s="8">
        <v>660</v>
      </c>
      <c r="J6971" s="9">
        <v>588</v>
      </c>
      <c r="K6971" s="9">
        <v>389</v>
      </c>
    </row>
    <row r="6972" spans="1:11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2118</v>
      </c>
      <c r="F6972" s="8">
        <v>903</v>
      </c>
      <c r="G6972" s="8">
        <v>418</v>
      </c>
      <c r="H6972" s="8">
        <v>673</v>
      </c>
      <c r="I6972" s="8">
        <v>662</v>
      </c>
      <c r="J6972" s="9">
        <v>602</v>
      </c>
      <c r="K6972" s="9">
        <v>382</v>
      </c>
    </row>
    <row r="6973" spans="1:11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2389</v>
      </c>
      <c r="F6973" s="8">
        <v>937</v>
      </c>
      <c r="G6973" s="8">
        <v>420</v>
      </c>
      <c r="H6973" s="8">
        <v>700</v>
      </c>
      <c r="I6973" s="8">
        <v>668</v>
      </c>
      <c r="J6973" s="9">
        <v>606</v>
      </c>
      <c r="K6973" s="9">
        <v>380</v>
      </c>
    </row>
    <row r="6974" spans="1:11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2383</v>
      </c>
      <c r="F6974" s="8">
        <v>941</v>
      </c>
      <c r="G6974" s="8">
        <v>421</v>
      </c>
      <c r="H6974" s="8">
        <v>722</v>
      </c>
      <c r="I6974" s="8">
        <v>671</v>
      </c>
      <c r="J6974" s="9">
        <v>611</v>
      </c>
      <c r="K6974" s="9">
        <v>378</v>
      </c>
    </row>
    <row r="6975" spans="1:11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2325</v>
      </c>
      <c r="F6975" s="8">
        <v>934</v>
      </c>
      <c r="G6975" s="8">
        <v>422</v>
      </c>
      <c r="H6975" s="8">
        <v>739</v>
      </c>
      <c r="I6975" s="8">
        <v>673</v>
      </c>
      <c r="J6975" s="9">
        <v>618</v>
      </c>
      <c r="K6975" s="9">
        <v>379</v>
      </c>
    </row>
    <row r="6976" spans="1:11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2298</v>
      </c>
      <c r="F6976" s="8">
        <v>930</v>
      </c>
      <c r="G6976" s="8">
        <v>422</v>
      </c>
      <c r="H6976" s="8">
        <v>750</v>
      </c>
      <c r="I6976" s="8">
        <v>674</v>
      </c>
      <c r="J6976" s="9">
        <v>638</v>
      </c>
      <c r="K6976" s="9">
        <v>375</v>
      </c>
    </row>
    <row r="6977" spans="1:11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2196</v>
      </c>
      <c r="F6977" s="8">
        <v>912</v>
      </c>
      <c r="G6977" s="8">
        <v>422</v>
      </c>
      <c r="H6977" s="8">
        <v>751</v>
      </c>
      <c r="I6977" s="8">
        <v>676</v>
      </c>
      <c r="J6977" s="9">
        <v>644</v>
      </c>
      <c r="K6977" s="9">
        <v>365</v>
      </c>
    </row>
    <row r="6978" spans="1:11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2067</v>
      </c>
      <c r="F6978" s="8">
        <v>888</v>
      </c>
      <c r="G6978" s="8">
        <v>422</v>
      </c>
      <c r="H6978" s="8">
        <v>741</v>
      </c>
      <c r="I6978" s="8">
        <v>676</v>
      </c>
      <c r="J6978" s="9">
        <v>638</v>
      </c>
      <c r="K6978" s="9">
        <v>358</v>
      </c>
    </row>
    <row r="6979" spans="1:11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2008</v>
      </c>
      <c r="F6979" s="8">
        <v>875</v>
      </c>
      <c r="G6979" s="8">
        <v>421</v>
      </c>
      <c r="H6979" s="8">
        <v>726</v>
      </c>
      <c r="I6979" s="8">
        <v>679</v>
      </c>
      <c r="J6979" s="9">
        <v>625</v>
      </c>
      <c r="K6979" s="9">
        <v>352</v>
      </c>
    </row>
    <row r="6980" spans="1:11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2008</v>
      </c>
      <c r="F6980" s="8">
        <v>875</v>
      </c>
      <c r="G6980" s="8">
        <v>421</v>
      </c>
      <c r="H6980" s="8">
        <v>726</v>
      </c>
      <c r="I6980" s="8">
        <v>679</v>
      </c>
      <c r="J6980" s="9">
        <v>622</v>
      </c>
      <c r="K6980" s="9">
        <v>349</v>
      </c>
    </row>
    <row r="6981" spans="1:11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1970</v>
      </c>
      <c r="F6981" s="8">
        <v>860</v>
      </c>
      <c r="G6981" s="8">
        <v>417</v>
      </c>
      <c r="H6981" s="8">
        <v>705</v>
      </c>
      <c r="I6981" s="8">
        <v>681</v>
      </c>
      <c r="J6981" s="9">
        <v>616</v>
      </c>
      <c r="K6981" s="9">
        <v>347</v>
      </c>
    </row>
    <row r="6982" spans="1:11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2012</v>
      </c>
      <c r="F6982" s="8">
        <v>869</v>
      </c>
      <c r="G6982" s="8">
        <v>415</v>
      </c>
      <c r="H6982" s="8">
        <v>699</v>
      </c>
      <c r="I6982" s="8">
        <v>680</v>
      </c>
      <c r="J6982" s="9">
        <v>613</v>
      </c>
      <c r="K6982" s="9">
        <v>346</v>
      </c>
    </row>
    <row r="6983" spans="1:11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2218</v>
      </c>
      <c r="F6983" s="8">
        <v>915</v>
      </c>
      <c r="G6983" s="8">
        <v>413</v>
      </c>
      <c r="H6983" s="8">
        <v>704</v>
      </c>
      <c r="I6983" s="8">
        <v>678</v>
      </c>
      <c r="J6983" s="9">
        <v>619</v>
      </c>
      <c r="K6983" s="9">
        <v>350</v>
      </c>
    </row>
    <row r="6984" spans="1:11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2245</v>
      </c>
      <c r="F6984" s="8">
        <v>921</v>
      </c>
      <c r="G6984" s="8">
        <v>411</v>
      </c>
      <c r="H6984" s="8">
        <v>717</v>
      </c>
      <c r="I6984" s="8">
        <v>677</v>
      </c>
      <c r="J6984" s="9">
        <v>621</v>
      </c>
      <c r="K6984" s="9">
        <v>354</v>
      </c>
    </row>
    <row r="6985" spans="1:11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2235</v>
      </c>
      <c r="F6985" s="8">
        <v>922</v>
      </c>
      <c r="G6985" s="8">
        <v>410</v>
      </c>
      <c r="H6985" s="8">
        <v>729</v>
      </c>
      <c r="I6985" s="8">
        <v>677</v>
      </c>
      <c r="J6985" s="9">
        <v>626</v>
      </c>
      <c r="K6985" s="9">
        <v>357</v>
      </c>
    </row>
    <row r="6986" spans="1:11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2235</v>
      </c>
      <c r="F6986" s="8">
        <v>922</v>
      </c>
      <c r="G6986" s="8">
        <v>409</v>
      </c>
      <c r="H6986" s="8">
        <v>745</v>
      </c>
      <c r="I6986" s="8">
        <v>676</v>
      </c>
      <c r="J6986" s="9">
        <v>633</v>
      </c>
      <c r="K6986" s="9">
        <v>361</v>
      </c>
    </row>
    <row r="6987" spans="1:11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2154</v>
      </c>
      <c r="F6987" s="8">
        <v>906</v>
      </c>
      <c r="G6987" s="8">
        <v>408</v>
      </c>
      <c r="H6987" s="8">
        <v>763</v>
      </c>
      <c r="I6987" s="8">
        <v>674</v>
      </c>
      <c r="J6987" s="9">
        <v>641</v>
      </c>
      <c r="K6987" s="9">
        <v>367</v>
      </c>
    </row>
    <row r="6988" spans="1:11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2018</v>
      </c>
      <c r="F6988" s="8">
        <v>885</v>
      </c>
      <c r="G6988" s="8">
        <v>410</v>
      </c>
      <c r="H6988" s="8">
        <v>790</v>
      </c>
      <c r="I6988" s="8">
        <v>673</v>
      </c>
      <c r="J6988" s="9">
        <v>657</v>
      </c>
      <c r="K6988" s="9">
        <v>385</v>
      </c>
    </row>
    <row r="6989" spans="1:11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2018</v>
      </c>
      <c r="F6989" s="8">
        <v>892</v>
      </c>
      <c r="G6989" s="8">
        <v>411</v>
      </c>
      <c r="H6989" s="8">
        <v>819</v>
      </c>
      <c r="I6989" s="8">
        <v>674</v>
      </c>
      <c r="J6989" s="9">
        <v>673</v>
      </c>
      <c r="K6989" s="9">
        <v>390</v>
      </c>
    </row>
    <row r="6990" spans="1:11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2003</v>
      </c>
      <c r="F6990" s="8">
        <v>894</v>
      </c>
      <c r="G6990" s="8">
        <v>413</v>
      </c>
      <c r="H6990" s="8">
        <v>838</v>
      </c>
      <c r="I6990" s="8">
        <v>676</v>
      </c>
      <c r="J6990" s="9">
        <v>674</v>
      </c>
      <c r="K6990" s="9">
        <v>395</v>
      </c>
    </row>
    <row r="6991" spans="1:11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1950</v>
      </c>
      <c r="F6991" s="8">
        <v>890</v>
      </c>
      <c r="G6991" s="8">
        <v>417</v>
      </c>
      <c r="H6991" s="8">
        <v>860</v>
      </c>
      <c r="I6991" s="8">
        <v>678</v>
      </c>
      <c r="J6991" s="9">
        <v>681</v>
      </c>
      <c r="K6991" s="9">
        <v>407</v>
      </c>
    </row>
    <row r="6992" spans="1:11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1826</v>
      </c>
      <c r="F6992" s="8">
        <v>872</v>
      </c>
      <c r="G6992" s="8">
        <v>421</v>
      </c>
      <c r="H6992" s="8">
        <v>885</v>
      </c>
      <c r="I6992" s="8">
        <v>682</v>
      </c>
      <c r="J6992" s="9">
        <v>686</v>
      </c>
      <c r="K6992" s="9">
        <v>418</v>
      </c>
    </row>
    <row r="6993" spans="1:11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1637</v>
      </c>
      <c r="F6993" s="8">
        <v>849</v>
      </c>
      <c r="G6993" s="8">
        <v>424</v>
      </c>
      <c r="H6993" s="8">
        <v>905</v>
      </c>
      <c r="I6993" s="8">
        <v>691</v>
      </c>
      <c r="J6993" s="9">
        <v>692</v>
      </c>
      <c r="K6993" s="9">
        <v>422</v>
      </c>
    </row>
    <row r="6994" spans="1:11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1575</v>
      </c>
      <c r="F6994" s="8">
        <v>842</v>
      </c>
      <c r="G6994" s="8">
        <v>427</v>
      </c>
      <c r="H6994" s="8">
        <v>915</v>
      </c>
      <c r="I6994" s="8">
        <v>700</v>
      </c>
      <c r="J6994" s="9">
        <v>691</v>
      </c>
      <c r="K6994" s="9">
        <v>428</v>
      </c>
    </row>
    <row r="6995" spans="1:11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1471</v>
      </c>
      <c r="F6995" s="8">
        <v>831</v>
      </c>
      <c r="G6995" s="8">
        <v>428</v>
      </c>
      <c r="H6995" s="8">
        <v>923</v>
      </c>
      <c r="I6995" s="8">
        <v>705</v>
      </c>
      <c r="J6995" s="9">
        <v>680</v>
      </c>
      <c r="K6995" s="9">
        <v>434</v>
      </c>
    </row>
    <row r="6996" spans="1:11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1348</v>
      </c>
      <c r="F6996" s="8">
        <v>813</v>
      </c>
      <c r="G6996" s="8">
        <v>430</v>
      </c>
      <c r="H6996" s="8">
        <v>925</v>
      </c>
      <c r="I6996" s="8">
        <v>710</v>
      </c>
      <c r="J6996" s="9">
        <v>667</v>
      </c>
      <c r="K6996" s="9">
        <v>434</v>
      </c>
    </row>
    <row r="6997" spans="1:11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1275</v>
      </c>
      <c r="F6997" s="8">
        <v>802</v>
      </c>
      <c r="G6997" s="8">
        <v>430</v>
      </c>
      <c r="H6997" s="8">
        <v>925</v>
      </c>
      <c r="I6997" s="8">
        <v>714</v>
      </c>
      <c r="J6997" s="9">
        <v>658</v>
      </c>
      <c r="K6997" s="9">
        <v>430</v>
      </c>
    </row>
    <row r="6998" spans="1:11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1248</v>
      </c>
      <c r="F6998" s="8">
        <v>798</v>
      </c>
      <c r="G6998" s="8">
        <v>432</v>
      </c>
      <c r="H6998" s="8">
        <v>921</v>
      </c>
      <c r="I6998" s="8">
        <v>719</v>
      </c>
      <c r="J6998" s="9">
        <v>657</v>
      </c>
      <c r="K6998" s="9">
        <v>426</v>
      </c>
    </row>
    <row r="6999" spans="1:11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1417</v>
      </c>
      <c r="F6999" s="8">
        <v>834</v>
      </c>
      <c r="G6999" s="8">
        <v>433</v>
      </c>
      <c r="H6999" s="8">
        <v>913</v>
      </c>
      <c r="I6999" s="8">
        <v>722</v>
      </c>
      <c r="J6999" s="9">
        <v>660</v>
      </c>
      <c r="K6999" s="9">
        <v>423</v>
      </c>
    </row>
    <row r="7000" spans="1:11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1534</v>
      </c>
      <c r="F7000" s="8">
        <v>857</v>
      </c>
      <c r="G7000" s="8">
        <v>435</v>
      </c>
      <c r="H7000" s="8">
        <v>905</v>
      </c>
      <c r="I7000" s="8">
        <v>722</v>
      </c>
      <c r="J7000" s="9">
        <v>656</v>
      </c>
      <c r="K7000" s="9">
        <v>417</v>
      </c>
    </row>
    <row r="7001" spans="1:11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1443</v>
      </c>
      <c r="F7001" s="8">
        <v>857</v>
      </c>
      <c r="G7001" s="8">
        <v>436</v>
      </c>
      <c r="H7001" s="8">
        <v>895</v>
      </c>
      <c r="I7001" s="8">
        <v>721</v>
      </c>
      <c r="J7001" s="9">
        <v>655</v>
      </c>
      <c r="K7001" s="9">
        <v>505</v>
      </c>
    </row>
    <row r="7002" spans="1:11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1451</v>
      </c>
      <c r="F7002" s="8">
        <v>834</v>
      </c>
      <c r="G7002" s="8">
        <v>434</v>
      </c>
      <c r="H7002" s="8">
        <v>885</v>
      </c>
      <c r="I7002" s="8">
        <v>718</v>
      </c>
      <c r="J7002" s="9">
        <v>670</v>
      </c>
      <c r="K7002" s="9">
        <v>471</v>
      </c>
    </row>
    <row r="7003" spans="1:11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1544</v>
      </c>
      <c r="F7003" s="8">
        <v>849</v>
      </c>
      <c r="G7003" s="8">
        <v>434</v>
      </c>
      <c r="H7003" s="8">
        <v>886</v>
      </c>
      <c r="I7003" s="8">
        <v>718</v>
      </c>
      <c r="J7003" s="9">
        <v>667</v>
      </c>
      <c r="K7003" s="9">
        <v>445</v>
      </c>
    </row>
    <row r="7004" spans="1:11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1593</v>
      </c>
      <c r="F7004" s="8">
        <v>855</v>
      </c>
      <c r="G7004" s="8">
        <v>433</v>
      </c>
      <c r="H7004" s="8">
        <v>885</v>
      </c>
      <c r="I7004" s="8">
        <v>716</v>
      </c>
      <c r="J7004" s="9">
        <v>665</v>
      </c>
      <c r="K7004" s="9">
        <v>424</v>
      </c>
    </row>
    <row r="7005" spans="1:11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1636</v>
      </c>
      <c r="F7005" s="8">
        <v>870</v>
      </c>
      <c r="G7005" s="8">
        <v>431</v>
      </c>
      <c r="H7005" s="8">
        <v>889</v>
      </c>
      <c r="I7005" s="8">
        <v>712</v>
      </c>
      <c r="J7005" s="9">
        <v>659</v>
      </c>
      <c r="K7005" s="9">
        <v>409</v>
      </c>
    </row>
    <row r="7006" spans="1:11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1786</v>
      </c>
      <c r="F7006" s="8">
        <v>911</v>
      </c>
      <c r="G7006" s="8">
        <v>431</v>
      </c>
      <c r="H7006" s="8">
        <v>903</v>
      </c>
      <c r="I7006" s="8">
        <v>708</v>
      </c>
      <c r="J7006" s="9">
        <v>661</v>
      </c>
      <c r="K7006" s="9">
        <v>398</v>
      </c>
    </row>
    <row r="7007" spans="1:11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1954</v>
      </c>
      <c r="F7007" s="8">
        <v>954</v>
      </c>
      <c r="G7007" s="8">
        <v>429</v>
      </c>
      <c r="H7007" s="8">
        <v>927</v>
      </c>
      <c r="I7007" s="8">
        <v>703</v>
      </c>
      <c r="J7007" s="9">
        <v>682</v>
      </c>
      <c r="K7007" s="9">
        <v>394</v>
      </c>
    </row>
    <row r="7008" spans="1:11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2010</v>
      </c>
      <c r="F7008" s="8">
        <v>974</v>
      </c>
      <c r="G7008" s="8">
        <v>430</v>
      </c>
      <c r="H7008" s="8">
        <v>956</v>
      </c>
      <c r="I7008" s="8">
        <v>703</v>
      </c>
      <c r="J7008" s="9">
        <v>744</v>
      </c>
      <c r="K7008" s="9">
        <v>391</v>
      </c>
    </row>
    <row r="7009" spans="1:11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2303</v>
      </c>
      <c r="F7009" s="8">
        <v>1045</v>
      </c>
      <c r="G7009" s="8">
        <v>428</v>
      </c>
      <c r="H7009" s="8">
        <v>1011</v>
      </c>
      <c r="I7009" s="8">
        <v>705</v>
      </c>
      <c r="J7009" s="9">
        <v>750</v>
      </c>
      <c r="K7009" s="9">
        <v>395</v>
      </c>
    </row>
    <row r="7010" spans="1:11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2338</v>
      </c>
      <c r="F7010" s="8">
        <v>1065</v>
      </c>
      <c r="G7010" s="8">
        <v>433</v>
      </c>
      <c r="H7010" s="8">
        <v>1058</v>
      </c>
      <c r="I7010" s="8">
        <v>707</v>
      </c>
      <c r="J7010" s="9">
        <v>740</v>
      </c>
      <c r="K7010" s="9">
        <v>398</v>
      </c>
    </row>
    <row r="7011" spans="1:11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2282</v>
      </c>
      <c r="F7011" s="8">
        <v>1084</v>
      </c>
      <c r="G7011" s="8">
        <v>436</v>
      </c>
      <c r="H7011" s="8">
        <v>1162</v>
      </c>
      <c r="I7011" s="8">
        <v>713</v>
      </c>
      <c r="J7011" s="9">
        <v>740</v>
      </c>
      <c r="K7011" s="9">
        <v>411</v>
      </c>
    </row>
    <row r="7012" spans="1:11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2441</v>
      </c>
      <c r="F7012" s="8">
        <v>1145</v>
      </c>
      <c r="G7012" s="8">
        <v>443</v>
      </c>
      <c r="H7012" s="8">
        <v>1263</v>
      </c>
      <c r="I7012" s="8">
        <v>722</v>
      </c>
      <c r="J7012" s="9">
        <v>786</v>
      </c>
      <c r="K7012" s="9">
        <v>430</v>
      </c>
    </row>
    <row r="7013" spans="1:11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2731</v>
      </c>
      <c r="F7013" s="8">
        <v>1231</v>
      </c>
      <c r="G7013" s="8">
        <v>454</v>
      </c>
      <c r="H7013" s="8">
        <v>1353</v>
      </c>
      <c r="I7013" s="8">
        <v>748</v>
      </c>
      <c r="J7013" s="9">
        <v>831</v>
      </c>
      <c r="K7013" s="9">
        <v>437</v>
      </c>
    </row>
    <row r="7014" spans="1:11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2752</v>
      </c>
      <c r="F7014" s="8">
        <v>1257</v>
      </c>
      <c r="G7014" s="8">
        <v>466</v>
      </c>
      <c r="H7014" s="8">
        <v>1388</v>
      </c>
      <c r="I7014" s="8">
        <v>809</v>
      </c>
      <c r="J7014" s="9">
        <v>828</v>
      </c>
      <c r="K7014" s="9">
        <v>447</v>
      </c>
    </row>
    <row r="7015" spans="1:11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2638</v>
      </c>
      <c r="F7015" s="8">
        <v>1240</v>
      </c>
      <c r="G7015" s="8">
        <v>477</v>
      </c>
      <c r="H7015" s="8">
        <v>1387</v>
      </c>
      <c r="I7015" s="8">
        <v>835</v>
      </c>
      <c r="J7015" s="9">
        <v>834</v>
      </c>
      <c r="K7015" s="9">
        <v>456</v>
      </c>
    </row>
    <row r="7016" spans="1:11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2598</v>
      </c>
      <c r="F7016" s="8">
        <v>1232</v>
      </c>
      <c r="G7016" s="8">
        <v>485</v>
      </c>
      <c r="H7016" s="8">
        <v>1382</v>
      </c>
      <c r="I7016" s="8">
        <v>852</v>
      </c>
      <c r="J7016" s="9">
        <v>862</v>
      </c>
      <c r="K7016" s="9">
        <v>459</v>
      </c>
    </row>
    <row r="7017" spans="1:11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2507</v>
      </c>
      <c r="F7017" s="8">
        <v>1224</v>
      </c>
      <c r="G7017" s="8">
        <v>501</v>
      </c>
      <c r="H7017" s="8">
        <v>1387</v>
      </c>
      <c r="I7017" s="8">
        <v>874</v>
      </c>
      <c r="J7017" s="9">
        <v>870</v>
      </c>
      <c r="K7017" s="9">
        <v>459</v>
      </c>
    </row>
    <row r="7018" spans="1:11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2374</v>
      </c>
      <c r="F7018" s="8">
        <v>1201</v>
      </c>
      <c r="G7018" s="8">
        <v>512</v>
      </c>
      <c r="H7018" s="8">
        <v>1385</v>
      </c>
      <c r="I7018" s="8">
        <v>897</v>
      </c>
      <c r="J7018" s="9">
        <v>886</v>
      </c>
      <c r="K7018" s="9">
        <v>460</v>
      </c>
    </row>
    <row r="7019" spans="1:11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2263</v>
      </c>
      <c r="F7019" s="8">
        <v>1181</v>
      </c>
      <c r="G7019" s="8">
        <v>520</v>
      </c>
      <c r="H7019" s="8">
        <v>1389</v>
      </c>
      <c r="I7019" s="8">
        <v>908</v>
      </c>
      <c r="J7019" s="9">
        <v>892</v>
      </c>
      <c r="K7019" s="9">
        <v>456</v>
      </c>
    </row>
    <row r="7020" spans="1:11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2260</v>
      </c>
      <c r="F7020" s="8">
        <v>1184</v>
      </c>
      <c r="G7020" s="8">
        <v>527</v>
      </c>
      <c r="H7020" s="8">
        <v>1400</v>
      </c>
      <c r="I7020" s="8">
        <v>904</v>
      </c>
      <c r="J7020" s="9">
        <v>896</v>
      </c>
      <c r="K7020" s="9">
        <v>448</v>
      </c>
    </row>
    <row r="7021" spans="1:11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2304</v>
      </c>
      <c r="F7021" s="8">
        <v>1202</v>
      </c>
      <c r="G7021" s="8">
        <v>532</v>
      </c>
      <c r="H7021" s="8">
        <v>1424</v>
      </c>
      <c r="I7021" s="8">
        <v>908</v>
      </c>
      <c r="J7021" s="9">
        <v>895</v>
      </c>
      <c r="K7021" s="9">
        <v>443</v>
      </c>
    </row>
    <row r="7022" spans="1:11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2263</v>
      </c>
      <c r="F7022" s="8">
        <v>1204</v>
      </c>
      <c r="G7022" s="8">
        <v>537</v>
      </c>
      <c r="H7022" s="8">
        <v>1465</v>
      </c>
      <c r="I7022" s="8">
        <v>912</v>
      </c>
      <c r="J7022" s="9">
        <v>891</v>
      </c>
      <c r="K7022" s="9">
        <v>439</v>
      </c>
    </row>
    <row r="7023" spans="1:11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2206</v>
      </c>
      <c r="F7023" s="8">
        <v>1196</v>
      </c>
      <c r="G7023" s="8">
        <v>541</v>
      </c>
      <c r="H7023" s="8">
        <v>1486</v>
      </c>
      <c r="I7023" s="8">
        <v>917</v>
      </c>
      <c r="J7023" s="9">
        <v>878</v>
      </c>
      <c r="K7023" s="9">
        <v>436</v>
      </c>
    </row>
    <row r="7024" spans="1:11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2193</v>
      </c>
      <c r="F7024" s="8">
        <v>1198</v>
      </c>
      <c r="G7024" s="8">
        <v>543</v>
      </c>
      <c r="H7024" s="8">
        <v>1508</v>
      </c>
      <c r="I7024" s="8">
        <v>921</v>
      </c>
      <c r="J7024" s="9">
        <v>889</v>
      </c>
      <c r="K7024" s="9">
        <v>434</v>
      </c>
    </row>
    <row r="7025" spans="1:11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2137</v>
      </c>
      <c r="F7025" s="8">
        <v>1196</v>
      </c>
      <c r="G7025" s="8">
        <v>548</v>
      </c>
      <c r="H7025" s="8">
        <v>1541</v>
      </c>
      <c r="I7025" s="8">
        <v>929</v>
      </c>
      <c r="J7025" s="9">
        <v>887</v>
      </c>
      <c r="K7025" s="9">
        <v>437</v>
      </c>
    </row>
    <row r="7026" spans="1:11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2067</v>
      </c>
      <c r="F7026" s="8">
        <v>1186</v>
      </c>
      <c r="G7026" s="8">
        <v>552</v>
      </c>
      <c r="H7026" s="8">
        <v>1563</v>
      </c>
      <c r="I7026" s="8">
        <v>934</v>
      </c>
      <c r="J7026" s="9">
        <v>863</v>
      </c>
      <c r="K7026" s="9">
        <v>439</v>
      </c>
    </row>
    <row r="7027" spans="1:11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1935</v>
      </c>
      <c r="F7027" s="8">
        <v>1162</v>
      </c>
      <c r="G7027" s="8">
        <v>557</v>
      </c>
      <c r="H7027" s="8">
        <v>1565</v>
      </c>
      <c r="I7027" s="8">
        <v>941</v>
      </c>
      <c r="J7027" s="9">
        <v>868</v>
      </c>
      <c r="K7027" s="9">
        <v>440</v>
      </c>
    </row>
    <row r="7028" spans="1:11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1724</v>
      </c>
      <c r="F7028" s="8">
        <v>1122</v>
      </c>
      <c r="G7028" s="8">
        <v>562</v>
      </c>
      <c r="H7028" s="8">
        <v>1547</v>
      </c>
      <c r="I7028" s="8">
        <v>957</v>
      </c>
      <c r="J7028" s="9">
        <v>889</v>
      </c>
      <c r="K7028" s="9">
        <v>441</v>
      </c>
    </row>
    <row r="7029" spans="1:11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1575</v>
      </c>
      <c r="F7029" s="8">
        <v>1090</v>
      </c>
      <c r="G7029" s="8">
        <v>567</v>
      </c>
      <c r="H7029" s="8">
        <v>1508</v>
      </c>
      <c r="I7029" s="8">
        <v>966</v>
      </c>
      <c r="J7029" s="9">
        <v>903</v>
      </c>
      <c r="K7029" s="9">
        <v>443</v>
      </c>
    </row>
    <row r="7030" spans="1:11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1464</v>
      </c>
      <c r="F7030" s="8">
        <v>1069</v>
      </c>
      <c r="G7030" s="8">
        <v>576</v>
      </c>
      <c r="H7030" s="8">
        <v>1469</v>
      </c>
      <c r="I7030" s="8">
        <v>968</v>
      </c>
      <c r="J7030" s="9">
        <v>887</v>
      </c>
      <c r="K7030" s="9">
        <v>442</v>
      </c>
    </row>
    <row r="7031" spans="1:11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1404</v>
      </c>
      <c r="F7031" s="8">
        <v>1052</v>
      </c>
      <c r="G7031" s="8">
        <v>584</v>
      </c>
      <c r="H7031" s="8">
        <v>1419</v>
      </c>
      <c r="I7031" s="8">
        <v>972</v>
      </c>
      <c r="J7031" s="9">
        <v>889</v>
      </c>
      <c r="K7031" s="9">
        <v>446</v>
      </c>
    </row>
    <row r="7032" spans="1:11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1169</v>
      </c>
      <c r="F7032" s="8">
        <v>1003</v>
      </c>
      <c r="G7032" s="8">
        <v>590</v>
      </c>
      <c r="H7032" s="8">
        <v>1332</v>
      </c>
      <c r="I7032" s="8">
        <v>975</v>
      </c>
      <c r="J7032" s="9">
        <v>895</v>
      </c>
      <c r="K7032" s="9">
        <v>470</v>
      </c>
    </row>
    <row r="7033" spans="1:11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1058</v>
      </c>
      <c r="F7033" s="8">
        <v>966</v>
      </c>
      <c r="G7033" s="8">
        <v>596</v>
      </c>
      <c r="H7033" s="8">
        <v>1234</v>
      </c>
      <c r="I7033" s="8">
        <v>968</v>
      </c>
      <c r="J7033" s="9">
        <v>909</v>
      </c>
      <c r="K7033" s="9">
        <v>491</v>
      </c>
    </row>
    <row r="7034" spans="1:11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1048</v>
      </c>
      <c r="F7034" s="8">
        <v>964</v>
      </c>
      <c r="G7034" s="8">
        <v>600</v>
      </c>
      <c r="H7034" s="8">
        <v>1126</v>
      </c>
      <c r="I7034" s="8">
        <v>960</v>
      </c>
      <c r="J7034" s="9">
        <v>911</v>
      </c>
      <c r="K7034" s="9">
        <v>522</v>
      </c>
    </row>
    <row r="7035" spans="1:11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1039</v>
      </c>
      <c r="F7035" s="8">
        <v>927</v>
      </c>
      <c r="G7035" s="8">
        <v>605</v>
      </c>
      <c r="H7035" s="8">
        <v>1032</v>
      </c>
      <c r="I7035" s="8">
        <v>953</v>
      </c>
      <c r="J7035" s="9">
        <v>910</v>
      </c>
      <c r="K7035" s="9">
        <v>552</v>
      </c>
    </row>
    <row r="7036" spans="1:11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1044</v>
      </c>
      <c r="F7036" s="8">
        <v>914</v>
      </c>
      <c r="G7036" s="8">
        <v>605</v>
      </c>
      <c r="H7036" s="8">
        <v>976</v>
      </c>
      <c r="I7036" s="8">
        <v>941</v>
      </c>
      <c r="J7036" s="9">
        <v>920</v>
      </c>
      <c r="K7036" s="9">
        <v>595</v>
      </c>
    </row>
    <row r="7037" spans="1:11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1144</v>
      </c>
      <c r="F7037" s="8">
        <v>926</v>
      </c>
      <c r="G7037" s="8">
        <v>604</v>
      </c>
      <c r="H7037" s="8">
        <v>905</v>
      </c>
      <c r="I7037" s="8">
        <v>926</v>
      </c>
      <c r="J7037" s="9">
        <v>945</v>
      </c>
      <c r="K7037" s="9">
        <v>668</v>
      </c>
    </row>
    <row r="7038" spans="1:11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1219</v>
      </c>
      <c r="F7038" s="8">
        <v>928</v>
      </c>
      <c r="G7038" s="8">
        <v>601</v>
      </c>
      <c r="H7038" s="8">
        <v>866</v>
      </c>
      <c r="I7038" s="8">
        <v>914</v>
      </c>
      <c r="J7038" s="9">
        <v>936</v>
      </c>
      <c r="K7038" s="9">
        <v>675</v>
      </c>
    </row>
    <row r="7039" spans="1:11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1385</v>
      </c>
      <c r="F7039" s="8">
        <v>961</v>
      </c>
      <c r="G7039" s="8">
        <v>597</v>
      </c>
      <c r="H7039" s="8">
        <v>852</v>
      </c>
      <c r="I7039" s="8">
        <v>903</v>
      </c>
      <c r="J7039" s="9">
        <v>919</v>
      </c>
      <c r="K7039" s="9">
        <v>678</v>
      </c>
    </row>
    <row r="7040" spans="1:11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1385</v>
      </c>
      <c r="F7040" s="8">
        <v>961</v>
      </c>
      <c r="G7040" s="8">
        <v>597</v>
      </c>
      <c r="H7040" s="8">
        <v>852</v>
      </c>
      <c r="I7040" s="8">
        <v>903</v>
      </c>
      <c r="J7040" s="9">
        <v>919</v>
      </c>
      <c r="K7040" s="9">
        <v>678</v>
      </c>
    </row>
    <row r="7041" spans="1:11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1385</v>
      </c>
      <c r="F7041" s="8">
        <v>961</v>
      </c>
      <c r="G7041" s="8">
        <v>597</v>
      </c>
      <c r="H7041" s="8">
        <v>852</v>
      </c>
      <c r="I7041" s="8">
        <v>903</v>
      </c>
      <c r="J7041" s="9">
        <v>919</v>
      </c>
      <c r="K7041" s="9">
        <v>678</v>
      </c>
    </row>
    <row r="7042" spans="1:11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1385</v>
      </c>
      <c r="F7042" s="8">
        <v>961</v>
      </c>
      <c r="G7042" s="8">
        <v>597</v>
      </c>
      <c r="H7042" s="8">
        <v>852</v>
      </c>
      <c r="I7042" s="8">
        <v>903</v>
      </c>
      <c r="J7042" s="9">
        <v>919</v>
      </c>
      <c r="K7042" s="9">
        <v>678</v>
      </c>
    </row>
    <row r="7043" spans="1:11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1385</v>
      </c>
      <c r="F7043" s="8">
        <v>961</v>
      </c>
      <c r="G7043" s="8">
        <v>597</v>
      </c>
      <c r="H7043" s="8">
        <v>852</v>
      </c>
      <c r="I7043" s="8">
        <v>903</v>
      </c>
      <c r="J7043" s="9">
        <v>919</v>
      </c>
      <c r="K7043" s="9">
        <v>678</v>
      </c>
    </row>
    <row r="7044" spans="1:11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1385</v>
      </c>
      <c r="F7044" s="8">
        <v>961</v>
      </c>
      <c r="G7044" s="8">
        <v>597</v>
      </c>
      <c r="H7044" s="8">
        <v>852</v>
      </c>
      <c r="I7044" s="8">
        <v>903</v>
      </c>
      <c r="J7044" s="9">
        <v>919</v>
      </c>
      <c r="K7044" s="9">
        <v>678</v>
      </c>
    </row>
    <row r="7045" spans="1:11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1385</v>
      </c>
      <c r="F7045" s="8">
        <v>961</v>
      </c>
      <c r="G7045" s="8">
        <v>597</v>
      </c>
      <c r="H7045" s="8">
        <v>852</v>
      </c>
      <c r="I7045" s="8">
        <v>903</v>
      </c>
      <c r="J7045" s="9">
        <v>919</v>
      </c>
      <c r="K7045" s="9">
        <v>678</v>
      </c>
    </row>
    <row r="7046" spans="1:11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1538</v>
      </c>
      <c r="F7046" s="8">
        <v>953</v>
      </c>
      <c r="G7046" s="8">
        <v>559</v>
      </c>
      <c r="H7046" s="8">
        <v>811</v>
      </c>
      <c r="I7046" s="8">
        <v>843</v>
      </c>
      <c r="J7046" s="9">
        <v>1088</v>
      </c>
      <c r="K7046" s="9">
        <v>867</v>
      </c>
    </row>
    <row r="7047" spans="1:11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1674</v>
      </c>
      <c r="F7047" s="8">
        <v>969</v>
      </c>
      <c r="G7047" s="8">
        <v>539</v>
      </c>
      <c r="H7047" s="8">
        <v>807</v>
      </c>
      <c r="I7047" s="8">
        <v>820</v>
      </c>
      <c r="J7047" s="9">
        <v>1053</v>
      </c>
      <c r="K7047" s="9">
        <v>861</v>
      </c>
    </row>
    <row r="7048" spans="1:11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1759</v>
      </c>
      <c r="F7048" s="8">
        <v>983</v>
      </c>
      <c r="G7048" s="8">
        <v>521</v>
      </c>
      <c r="H7048" s="8">
        <v>837</v>
      </c>
      <c r="I7048" s="8">
        <v>795</v>
      </c>
      <c r="J7048" s="9">
        <v>1024</v>
      </c>
      <c r="K7048" s="9">
        <v>854</v>
      </c>
    </row>
    <row r="7049" spans="1:11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1658</v>
      </c>
      <c r="F7049" s="8">
        <v>963</v>
      </c>
      <c r="G7049" s="8">
        <v>508</v>
      </c>
      <c r="H7049" s="8">
        <v>892</v>
      </c>
      <c r="I7049" s="8">
        <v>783</v>
      </c>
      <c r="J7049" s="9">
        <v>1026</v>
      </c>
      <c r="K7049" s="9">
        <v>846</v>
      </c>
    </row>
    <row r="7050" spans="1:11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1598</v>
      </c>
      <c r="F7050" s="8">
        <v>949</v>
      </c>
      <c r="G7050" s="8">
        <v>498</v>
      </c>
      <c r="H7050" s="8">
        <v>927</v>
      </c>
      <c r="I7050" s="8">
        <v>772</v>
      </c>
      <c r="J7050" s="9">
        <v>1013</v>
      </c>
      <c r="K7050" s="9">
        <v>800</v>
      </c>
    </row>
    <row r="7051" spans="1:11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1470</v>
      </c>
      <c r="F7051" s="8">
        <v>926</v>
      </c>
      <c r="G7051" s="8">
        <v>489</v>
      </c>
      <c r="H7051" s="8">
        <v>973</v>
      </c>
      <c r="I7051" s="8">
        <v>766</v>
      </c>
      <c r="J7051" s="9">
        <v>1017</v>
      </c>
      <c r="K7051" s="9">
        <v>775</v>
      </c>
    </row>
    <row r="7052" spans="1:11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1326</v>
      </c>
      <c r="F7052" s="8">
        <v>894</v>
      </c>
      <c r="G7052" s="8">
        <v>477</v>
      </c>
      <c r="H7052" s="8">
        <v>1021</v>
      </c>
      <c r="I7052" s="8">
        <v>758</v>
      </c>
      <c r="J7052" s="9">
        <v>1018</v>
      </c>
      <c r="K7052" s="9">
        <v>746</v>
      </c>
    </row>
    <row r="7053" spans="1:11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1294</v>
      </c>
      <c r="F7053" s="8">
        <v>892</v>
      </c>
      <c r="G7053" s="8">
        <v>466</v>
      </c>
      <c r="H7053" s="8">
        <v>1038</v>
      </c>
      <c r="I7053" s="8">
        <v>748</v>
      </c>
      <c r="J7053" s="9">
        <v>1024</v>
      </c>
      <c r="K7053" s="9">
        <v>707</v>
      </c>
    </row>
    <row r="7054" spans="1:11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1383</v>
      </c>
      <c r="F7054" s="8">
        <v>910</v>
      </c>
      <c r="G7054" s="8">
        <v>459</v>
      </c>
      <c r="H7054" s="8">
        <v>1042</v>
      </c>
      <c r="I7054" s="8">
        <v>739</v>
      </c>
      <c r="J7054" s="9">
        <v>1027</v>
      </c>
      <c r="K7054" s="9">
        <v>684</v>
      </c>
    </row>
    <row r="7055" spans="1:11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1468</v>
      </c>
      <c r="F7055" s="8">
        <v>925</v>
      </c>
      <c r="G7055" s="8">
        <v>455</v>
      </c>
      <c r="H7055" s="8">
        <v>1039</v>
      </c>
      <c r="I7055" s="8">
        <v>733</v>
      </c>
      <c r="J7055" s="9">
        <v>1018</v>
      </c>
      <c r="K7055" s="9">
        <v>660</v>
      </c>
    </row>
    <row r="7056" spans="1:11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1509</v>
      </c>
      <c r="F7056" s="8">
        <v>922</v>
      </c>
      <c r="G7056" s="8">
        <v>451</v>
      </c>
      <c r="H7056" s="8">
        <v>1019</v>
      </c>
      <c r="I7056" s="8">
        <v>730</v>
      </c>
      <c r="J7056" s="9">
        <v>1001</v>
      </c>
      <c r="K7056" s="9">
        <v>642</v>
      </c>
    </row>
    <row r="7057" spans="1:11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1673</v>
      </c>
      <c r="F7057" s="8">
        <v>952</v>
      </c>
      <c r="G7057" s="8">
        <v>448</v>
      </c>
      <c r="H7057" s="8">
        <v>998</v>
      </c>
      <c r="I7057" s="8">
        <v>725</v>
      </c>
      <c r="J7057" s="9">
        <v>1006</v>
      </c>
      <c r="K7057" s="9">
        <v>632</v>
      </c>
    </row>
    <row r="7058" spans="1:11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1665</v>
      </c>
      <c r="F7058" s="8">
        <v>942</v>
      </c>
      <c r="G7058" s="8">
        <v>446</v>
      </c>
      <c r="H7058" s="8">
        <v>981</v>
      </c>
      <c r="I7058" s="8">
        <v>722</v>
      </c>
      <c r="J7058" s="9">
        <v>1002</v>
      </c>
      <c r="K7058" s="9">
        <v>616</v>
      </c>
    </row>
    <row r="7059" spans="1:11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1610</v>
      </c>
      <c r="F7059" s="8">
        <v>925</v>
      </c>
      <c r="G7059" s="8">
        <v>441</v>
      </c>
      <c r="H7059" s="8">
        <v>970</v>
      </c>
      <c r="I7059" s="8">
        <v>718</v>
      </c>
      <c r="J7059" s="9">
        <v>997</v>
      </c>
      <c r="K7059" s="9">
        <v>619</v>
      </c>
    </row>
    <row r="7060" spans="1:11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1579</v>
      </c>
      <c r="F7060" s="8">
        <v>914</v>
      </c>
      <c r="G7060" s="8">
        <v>437</v>
      </c>
      <c r="H7060" s="8">
        <v>962</v>
      </c>
      <c r="I7060" s="8">
        <v>714</v>
      </c>
      <c r="J7060" s="9">
        <v>995</v>
      </c>
      <c r="K7060" s="9">
        <v>624</v>
      </c>
    </row>
    <row r="7061" spans="1:11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1466</v>
      </c>
      <c r="F7061" s="8">
        <v>886</v>
      </c>
      <c r="G7061" s="8">
        <v>432</v>
      </c>
      <c r="H7061" s="8">
        <v>964</v>
      </c>
      <c r="I7061" s="8">
        <v>708</v>
      </c>
      <c r="J7061" s="9">
        <v>987</v>
      </c>
      <c r="K7061" s="9">
        <v>619</v>
      </c>
    </row>
    <row r="7062" spans="1:11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1369</v>
      </c>
      <c r="F7062" s="8">
        <v>862</v>
      </c>
      <c r="G7062" s="8">
        <v>428</v>
      </c>
      <c r="H7062" s="8">
        <v>972</v>
      </c>
      <c r="I7062" s="8">
        <v>702</v>
      </c>
      <c r="J7062" s="9">
        <v>977</v>
      </c>
      <c r="K7062" s="9">
        <v>621</v>
      </c>
    </row>
    <row r="7063" spans="1:11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1287</v>
      </c>
      <c r="F7063" s="8">
        <v>840</v>
      </c>
      <c r="G7063" s="8">
        <v>424</v>
      </c>
      <c r="H7063" s="8">
        <v>973</v>
      </c>
      <c r="I7063" s="8">
        <v>696</v>
      </c>
      <c r="J7063" s="9">
        <v>965</v>
      </c>
      <c r="K7063" s="9">
        <v>615</v>
      </c>
    </row>
    <row r="7064" spans="1:11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1287</v>
      </c>
      <c r="F7064" s="8">
        <v>840</v>
      </c>
      <c r="G7064" s="8">
        <v>424</v>
      </c>
      <c r="H7064" s="8">
        <v>973</v>
      </c>
      <c r="I7064" s="8">
        <v>696</v>
      </c>
      <c r="J7064" s="9">
        <v>946</v>
      </c>
      <c r="K7064" s="9">
        <v>614</v>
      </c>
    </row>
    <row r="7065" spans="1:11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1287</v>
      </c>
      <c r="F7065" s="8">
        <v>840</v>
      </c>
      <c r="G7065" s="8">
        <v>424</v>
      </c>
      <c r="H7065" s="8">
        <v>973</v>
      </c>
      <c r="I7065" s="8">
        <v>696</v>
      </c>
      <c r="J7065" s="9">
        <v>930</v>
      </c>
      <c r="K7065" s="9">
        <v>606</v>
      </c>
    </row>
    <row r="7066" spans="1:11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1167</v>
      </c>
      <c r="F7066" s="8">
        <v>800</v>
      </c>
      <c r="G7066" s="8">
        <v>402</v>
      </c>
      <c r="H7066" s="8">
        <v>951</v>
      </c>
      <c r="I7066" s="8">
        <v>679</v>
      </c>
      <c r="J7066" s="9">
        <v>901</v>
      </c>
      <c r="K7066" s="9">
        <v>603</v>
      </c>
    </row>
    <row r="7067" spans="1:11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1122</v>
      </c>
      <c r="F7067" s="8">
        <v>786</v>
      </c>
      <c r="G7067" s="8">
        <v>395</v>
      </c>
      <c r="H7067" s="8">
        <v>933</v>
      </c>
      <c r="I7067" s="8">
        <v>674</v>
      </c>
      <c r="J7067" s="9">
        <v>877</v>
      </c>
      <c r="K7067" s="9">
        <v>595</v>
      </c>
    </row>
    <row r="7068" spans="1:11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1064</v>
      </c>
      <c r="F7068" s="8">
        <v>770</v>
      </c>
      <c r="G7068" s="8">
        <v>386</v>
      </c>
      <c r="H7068" s="8">
        <v>926</v>
      </c>
      <c r="I7068" s="8">
        <v>670</v>
      </c>
      <c r="J7068" s="9">
        <v>864</v>
      </c>
      <c r="K7068" s="9">
        <v>591</v>
      </c>
    </row>
    <row r="7069" spans="1:11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981</v>
      </c>
      <c r="F7069" s="8">
        <v>752</v>
      </c>
      <c r="G7069" s="8">
        <v>382</v>
      </c>
      <c r="H7069" s="8">
        <v>922</v>
      </c>
      <c r="I7069" s="8">
        <v>667</v>
      </c>
      <c r="J7069" s="9">
        <v>858</v>
      </c>
      <c r="K7069" s="9">
        <v>585</v>
      </c>
    </row>
    <row r="7070" spans="1:11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911</v>
      </c>
      <c r="F7070" s="8">
        <v>735</v>
      </c>
      <c r="G7070" s="8">
        <v>377</v>
      </c>
      <c r="H7070" s="8">
        <v>922</v>
      </c>
      <c r="I7070" s="8">
        <v>665</v>
      </c>
      <c r="J7070" s="9">
        <v>856</v>
      </c>
      <c r="K7070" s="9">
        <v>582</v>
      </c>
    </row>
    <row r="7071" spans="1:11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803</v>
      </c>
      <c r="F7071" s="8">
        <v>714</v>
      </c>
      <c r="G7071" s="8">
        <v>375</v>
      </c>
      <c r="H7071" s="8">
        <v>931</v>
      </c>
      <c r="I7071" s="8">
        <v>663</v>
      </c>
      <c r="J7071" s="9">
        <v>846</v>
      </c>
      <c r="K7071" s="9">
        <v>580</v>
      </c>
    </row>
    <row r="7072" spans="1:11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725</v>
      </c>
      <c r="F7072" s="8">
        <v>702</v>
      </c>
      <c r="G7072" s="8">
        <v>378</v>
      </c>
      <c r="H7072" s="8">
        <v>934</v>
      </c>
      <c r="I7072" s="8">
        <v>665</v>
      </c>
      <c r="J7072" s="9">
        <v>842</v>
      </c>
      <c r="K7072" s="9">
        <v>581</v>
      </c>
    </row>
    <row r="7073" spans="1:11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728</v>
      </c>
      <c r="F7073" s="8">
        <v>707</v>
      </c>
      <c r="G7073" s="8">
        <v>377</v>
      </c>
      <c r="H7073" s="8">
        <v>940</v>
      </c>
      <c r="I7073" s="8">
        <v>668</v>
      </c>
      <c r="J7073" s="9">
        <v>846</v>
      </c>
      <c r="K7073" s="9">
        <v>581</v>
      </c>
    </row>
    <row r="7074" spans="1:11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687</v>
      </c>
      <c r="F7074" s="8">
        <v>702</v>
      </c>
      <c r="G7074" s="8">
        <v>377</v>
      </c>
      <c r="H7074" s="8">
        <v>943</v>
      </c>
      <c r="I7074" s="8">
        <v>672</v>
      </c>
      <c r="J7074" s="9">
        <v>847</v>
      </c>
      <c r="K7074" s="9">
        <v>582</v>
      </c>
    </row>
    <row r="7075" spans="1:11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609</v>
      </c>
      <c r="F7075" s="8">
        <v>688</v>
      </c>
      <c r="G7075" s="8">
        <v>376</v>
      </c>
      <c r="H7075" s="8">
        <v>944</v>
      </c>
      <c r="I7075" s="8">
        <v>676</v>
      </c>
      <c r="J7075" s="9">
        <v>851</v>
      </c>
      <c r="K7075" s="9">
        <v>577</v>
      </c>
    </row>
    <row r="7076" spans="1:11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567</v>
      </c>
      <c r="F7076" s="8">
        <v>685</v>
      </c>
      <c r="G7076" s="8">
        <v>379</v>
      </c>
      <c r="H7076" s="8">
        <v>939</v>
      </c>
      <c r="I7076" s="8">
        <v>681</v>
      </c>
      <c r="J7076" s="9">
        <v>862</v>
      </c>
      <c r="K7076" s="9">
        <v>586</v>
      </c>
    </row>
    <row r="7077" spans="1:11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556</v>
      </c>
      <c r="F7077" s="8">
        <v>688</v>
      </c>
      <c r="G7077" s="8">
        <v>382</v>
      </c>
      <c r="H7077" s="8">
        <v>933</v>
      </c>
      <c r="I7077" s="8">
        <v>689</v>
      </c>
      <c r="J7077" s="9">
        <v>850</v>
      </c>
      <c r="K7077" s="9">
        <v>596</v>
      </c>
    </row>
    <row r="7078" spans="1:11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620</v>
      </c>
      <c r="F7078" s="8">
        <v>710</v>
      </c>
      <c r="G7078" s="8">
        <v>387</v>
      </c>
      <c r="H7078" s="8">
        <v>923</v>
      </c>
      <c r="I7078" s="8">
        <v>707</v>
      </c>
      <c r="J7078" s="9">
        <v>869</v>
      </c>
      <c r="K7078" s="9">
        <v>605</v>
      </c>
    </row>
    <row r="7079" spans="1:11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739</v>
      </c>
      <c r="F7079" s="8">
        <v>741</v>
      </c>
      <c r="G7079" s="8">
        <v>391</v>
      </c>
      <c r="H7079" s="8">
        <v>917</v>
      </c>
      <c r="I7079" s="8">
        <v>729</v>
      </c>
      <c r="J7079" s="9">
        <v>863</v>
      </c>
      <c r="K7079" s="9">
        <v>612</v>
      </c>
    </row>
    <row r="7080" spans="1:11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791</v>
      </c>
      <c r="F7080" s="8">
        <v>757</v>
      </c>
      <c r="G7080" s="8">
        <v>396</v>
      </c>
      <c r="H7080" s="8">
        <v>909</v>
      </c>
      <c r="I7080" s="8">
        <v>747</v>
      </c>
      <c r="J7080" s="9">
        <v>859</v>
      </c>
      <c r="K7080" s="9">
        <v>613</v>
      </c>
    </row>
    <row r="7081" spans="1:11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856</v>
      </c>
      <c r="F7081" s="8">
        <v>778</v>
      </c>
      <c r="G7081" s="8">
        <v>402</v>
      </c>
      <c r="H7081" s="8">
        <v>906</v>
      </c>
      <c r="I7081" s="8">
        <v>764</v>
      </c>
      <c r="J7081" s="9">
        <v>857</v>
      </c>
      <c r="K7081" s="9">
        <v>612</v>
      </c>
    </row>
    <row r="7082" spans="1:11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951</v>
      </c>
      <c r="F7082" s="8">
        <v>806</v>
      </c>
      <c r="G7082" s="8">
        <v>410</v>
      </c>
      <c r="H7082" s="8">
        <v>908</v>
      </c>
      <c r="I7082" s="8">
        <v>783</v>
      </c>
      <c r="J7082" s="9">
        <v>852</v>
      </c>
      <c r="K7082" s="9">
        <v>614</v>
      </c>
    </row>
    <row r="7083" spans="1:11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1134</v>
      </c>
      <c r="F7083" s="8">
        <v>856</v>
      </c>
      <c r="G7083" s="8">
        <v>420</v>
      </c>
      <c r="H7083" s="8">
        <v>927</v>
      </c>
      <c r="I7083" s="8">
        <v>797</v>
      </c>
      <c r="J7083" s="9">
        <v>856</v>
      </c>
      <c r="K7083" s="9">
        <v>614</v>
      </c>
    </row>
    <row r="7084" spans="1:11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1165</v>
      </c>
      <c r="F7084" s="8">
        <v>875</v>
      </c>
      <c r="G7084" s="8">
        <v>428</v>
      </c>
      <c r="H7084" s="8">
        <v>947</v>
      </c>
      <c r="I7084" s="8">
        <v>809</v>
      </c>
      <c r="J7084" s="9">
        <v>857</v>
      </c>
      <c r="K7084" s="9">
        <v>609</v>
      </c>
    </row>
    <row r="7085" spans="1:11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1151</v>
      </c>
      <c r="F7085" s="8">
        <v>878</v>
      </c>
      <c r="G7085" s="8">
        <v>436</v>
      </c>
      <c r="H7085" s="8">
        <v>966</v>
      </c>
      <c r="I7085" s="8">
        <v>817</v>
      </c>
      <c r="J7085" s="9">
        <v>847</v>
      </c>
      <c r="K7085" s="9">
        <v>606</v>
      </c>
    </row>
    <row r="7086" spans="1:11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1021</v>
      </c>
      <c r="F7086" s="8">
        <v>859</v>
      </c>
      <c r="G7086" s="8">
        <v>444</v>
      </c>
      <c r="H7086" s="8">
        <v>995</v>
      </c>
      <c r="I7086" s="8">
        <v>825</v>
      </c>
      <c r="J7086" s="9">
        <v>835</v>
      </c>
      <c r="K7086" s="9">
        <v>601</v>
      </c>
    </row>
    <row r="7087" spans="1:11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1021</v>
      </c>
      <c r="F7087" s="8">
        <v>859</v>
      </c>
      <c r="G7087" s="8">
        <v>444</v>
      </c>
      <c r="H7087" s="8">
        <v>995</v>
      </c>
      <c r="I7087" s="8">
        <v>825</v>
      </c>
      <c r="J7087" s="9">
        <v>831</v>
      </c>
      <c r="K7087" s="9">
        <v>601</v>
      </c>
    </row>
    <row r="7088" spans="1:11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1097</v>
      </c>
      <c r="F7088" s="8">
        <v>904</v>
      </c>
      <c r="G7088" s="8">
        <v>457</v>
      </c>
      <c r="H7088" s="8">
        <v>1084</v>
      </c>
      <c r="I7088" s="8">
        <v>840</v>
      </c>
      <c r="J7088" s="9">
        <v>837</v>
      </c>
      <c r="K7088" s="9">
        <v>603</v>
      </c>
    </row>
    <row r="7089" spans="1:11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1227</v>
      </c>
      <c r="F7089" s="8">
        <v>939</v>
      </c>
      <c r="G7089" s="8">
        <v>462</v>
      </c>
      <c r="H7089" s="8">
        <v>1118</v>
      </c>
      <c r="I7089" s="8">
        <v>846</v>
      </c>
      <c r="J7089" s="9">
        <v>841</v>
      </c>
      <c r="K7089" s="9">
        <v>611</v>
      </c>
    </row>
    <row r="7090" spans="1:11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1345</v>
      </c>
      <c r="F7090" s="8">
        <v>979</v>
      </c>
      <c r="G7090" s="8">
        <v>468</v>
      </c>
      <c r="H7090" s="8">
        <v>1154</v>
      </c>
      <c r="I7090" s="8">
        <v>852</v>
      </c>
      <c r="J7090" s="9">
        <v>838</v>
      </c>
      <c r="K7090" s="9">
        <v>617</v>
      </c>
    </row>
    <row r="7091" spans="1:11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1556</v>
      </c>
      <c r="F7091" s="8">
        <v>1033</v>
      </c>
      <c r="G7091" s="8">
        <v>477</v>
      </c>
      <c r="H7091" s="8">
        <v>1194</v>
      </c>
      <c r="I7091" s="8">
        <v>861</v>
      </c>
      <c r="J7091" s="9">
        <v>839</v>
      </c>
      <c r="K7091" s="9">
        <v>620</v>
      </c>
    </row>
    <row r="7092" spans="1:11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1578</v>
      </c>
      <c r="F7092" s="8">
        <v>1045</v>
      </c>
      <c r="G7092" s="8">
        <v>485</v>
      </c>
      <c r="H7092" s="8">
        <v>1220</v>
      </c>
      <c r="I7092" s="8">
        <v>868</v>
      </c>
      <c r="J7092" s="9">
        <v>859</v>
      </c>
      <c r="K7092" s="9">
        <v>634</v>
      </c>
    </row>
    <row r="7093" spans="1:11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1678</v>
      </c>
      <c r="F7093" s="8">
        <v>1064</v>
      </c>
      <c r="G7093" s="8">
        <v>491</v>
      </c>
      <c r="H7093" s="8">
        <v>1220</v>
      </c>
      <c r="I7093" s="8">
        <v>872</v>
      </c>
      <c r="J7093" s="9">
        <v>862</v>
      </c>
      <c r="K7093" s="9">
        <v>638</v>
      </c>
    </row>
    <row r="7094" spans="1:11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1789</v>
      </c>
      <c r="F7094" s="8">
        <v>1086</v>
      </c>
      <c r="G7094" s="8">
        <v>495</v>
      </c>
      <c r="H7094" s="8">
        <v>1211</v>
      </c>
      <c r="I7094" s="8">
        <v>874</v>
      </c>
      <c r="J7094" s="9">
        <v>850</v>
      </c>
      <c r="K7094" s="9">
        <v>644</v>
      </c>
    </row>
    <row r="7095" spans="1:11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1843</v>
      </c>
      <c r="F7095" s="8">
        <v>1099</v>
      </c>
      <c r="G7095" s="8">
        <v>499</v>
      </c>
      <c r="H7095" s="8">
        <v>1207</v>
      </c>
      <c r="I7095" s="8">
        <v>875</v>
      </c>
      <c r="J7095" s="9">
        <v>850</v>
      </c>
      <c r="K7095" s="9">
        <v>646</v>
      </c>
    </row>
    <row r="7096" spans="1:11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1929</v>
      </c>
      <c r="F7096" s="8">
        <v>1112</v>
      </c>
      <c r="G7096" s="8">
        <v>502</v>
      </c>
      <c r="H7096" s="8">
        <v>1185</v>
      </c>
      <c r="I7096" s="8">
        <v>877</v>
      </c>
      <c r="J7096" s="9">
        <v>847</v>
      </c>
      <c r="K7096" s="9">
        <v>660</v>
      </c>
    </row>
    <row r="7097" spans="1:11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2136</v>
      </c>
      <c r="F7097" s="8">
        <v>1147</v>
      </c>
      <c r="G7097" s="8">
        <v>505</v>
      </c>
      <c r="H7097" s="8">
        <v>1150</v>
      </c>
      <c r="I7097" s="8">
        <v>877</v>
      </c>
      <c r="J7097" s="9">
        <v>835</v>
      </c>
      <c r="K7097" s="9">
        <v>680</v>
      </c>
    </row>
    <row r="7098" spans="1:11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2265</v>
      </c>
      <c r="F7098" s="8">
        <v>1172</v>
      </c>
      <c r="G7098" s="8">
        <v>508</v>
      </c>
      <c r="H7098" s="8">
        <v>1129</v>
      </c>
      <c r="I7098" s="8">
        <v>877</v>
      </c>
      <c r="J7098" s="9">
        <v>832</v>
      </c>
      <c r="K7098" s="9">
        <v>701</v>
      </c>
    </row>
    <row r="7099" spans="1:11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2413</v>
      </c>
      <c r="F7099" s="8">
        <v>1196</v>
      </c>
      <c r="G7099" s="8">
        <v>508</v>
      </c>
      <c r="H7099" s="8">
        <v>1108</v>
      </c>
      <c r="I7099" s="8">
        <v>879</v>
      </c>
      <c r="J7099" s="9">
        <v>824</v>
      </c>
      <c r="K7099" s="9">
        <v>720</v>
      </c>
    </row>
    <row r="7100" spans="1:11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2466</v>
      </c>
      <c r="F7100" s="8">
        <v>1205</v>
      </c>
      <c r="G7100" s="8">
        <v>510</v>
      </c>
      <c r="H7100" s="8">
        <v>1103</v>
      </c>
      <c r="I7100" s="8">
        <v>884</v>
      </c>
      <c r="J7100" s="9">
        <v>824</v>
      </c>
      <c r="K7100" s="9">
        <v>748</v>
      </c>
    </row>
    <row r="7101" spans="1:11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2441</v>
      </c>
      <c r="F7101" s="8">
        <v>1200</v>
      </c>
      <c r="G7101" s="8">
        <v>512</v>
      </c>
      <c r="H7101" s="8">
        <v>1101</v>
      </c>
      <c r="I7101" s="8">
        <v>886</v>
      </c>
      <c r="J7101" s="9">
        <v>826</v>
      </c>
      <c r="K7101" s="9">
        <v>767</v>
      </c>
    </row>
    <row r="7102" spans="1:11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2378</v>
      </c>
      <c r="F7102" s="8">
        <v>1190</v>
      </c>
      <c r="G7102" s="8">
        <v>516</v>
      </c>
      <c r="H7102" s="8">
        <v>1119</v>
      </c>
      <c r="I7102" s="8">
        <v>888</v>
      </c>
      <c r="J7102" s="9">
        <v>816</v>
      </c>
      <c r="K7102" s="9">
        <v>790</v>
      </c>
    </row>
    <row r="7103" spans="1:11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2345</v>
      </c>
      <c r="F7103" s="8">
        <v>1196</v>
      </c>
      <c r="G7103" s="8">
        <v>521</v>
      </c>
      <c r="H7103" s="8">
        <v>1170</v>
      </c>
      <c r="I7103" s="8">
        <v>892</v>
      </c>
      <c r="J7103" s="9">
        <v>812</v>
      </c>
      <c r="K7103" s="9">
        <v>807</v>
      </c>
    </row>
    <row r="7104" spans="1:11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2482</v>
      </c>
      <c r="F7104" s="8">
        <v>1240</v>
      </c>
      <c r="G7104" s="8">
        <v>526</v>
      </c>
      <c r="H7104" s="8">
        <v>1218</v>
      </c>
      <c r="I7104" s="8">
        <v>896</v>
      </c>
      <c r="J7104" s="9">
        <v>804</v>
      </c>
      <c r="K7104" s="9">
        <v>806</v>
      </c>
    </row>
    <row r="7105" spans="1:11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2620</v>
      </c>
      <c r="F7105" s="8">
        <v>1282</v>
      </c>
      <c r="G7105" s="8">
        <v>530</v>
      </c>
      <c r="H7105" s="8">
        <v>1253</v>
      </c>
      <c r="I7105" s="8">
        <v>895</v>
      </c>
      <c r="J7105" s="9">
        <v>799</v>
      </c>
      <c r="K7105" s="9">
        <v>803</v>
      </c>
    </row>
    <row r="7106" spans="1:11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2765</v>
      </c>
      <c r="F7106" s="8">
        <v>1333</v>
      </c>
      <c r="G7106" s="8">
        <v>535</v>
      </c>
      <c r="H7106" s="8">
        <v>1306</v>
      </c>
      <c r="I7106" s="8">
        <v>893</v>
      </c>
      <c r="J7106" s="9">
        <v>802</v>
      </c>
      <c r="K7106" s="9">
        <v>792</v>
      </c>
    </row>
    <row r="7107" spans="1:11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2755</v>
      </c>
      <c r="F7107" s="8">
        <v>1338</v>
      </c>
      <c r="G7107" s="8">
        <v>538</v>
      </c>
      <c r="H7107" s="8">
        <v>1346</v>
      </c>
      <c r="I7107" s="8">
        <v>885</v>
      </c>
      <c r="J7107" s="9">
        <v>800</v>
      </c>
      <c r="K7107" s="9">
        <v>784</v>
      </c>
    </row>
    <row r="7108" spans="1:11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2690</v>
      </c>
      <c r="F7108" s="8">
        <v>1324</v>
      </c>
      <c r="G7108" s="8">
        <v>539</v>
      </c>
      <c r="H7108" s="8">
        <v>1366</v>
      </c>
      <c r="I7108" s="8">
        <v>882</v>
      </c>
      <c r="J7108" s="9">
        <v>794</v>
      </c>
      <c r="K7108" s="9">
        <v>771</v>
      </c>
    </row>
    <row r="7109" spans="1:11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2597</v>
      </c>
      <c r="F7109" s="8">
        <v>1297</v>
      </c>
      <c r="G7109" s="8">
        <v>540</v>
      </c>
      <c r="H7109" s="8">
        <v>1374</v>
      </c>
      <c r="I7109" s="8">
        <v>881</v>
      </c>
      <c r="J7109" s="9">
        <v>790</v>
      </c>
      <c r="K7109" s="9">
        <v>751</v>
      </c>
    </row>
    <row r="7110" spans="1:11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2518</v>
      </c>
      <c r="F7110" s="8">
        <v>1282</v>
      </c>
      <c r="G7110" s="8">
        <v>541</v>
      </c>
      <c r="H7110" s="8">
        <v>1379</v>
      </c>
      <c r="I7110" s="8">
        <v>882</v>
      </c>
      <c r="J7110" s="9">
        <v>781</v>
      </c>
      <c r="K7110" s="9">
        <v>739</v>
      </c>
    </row>
    <row r="7111" spans="1:11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2382</v>
      </c>
      <c r="F7111" s="8">
        <v>1255</v>
      </c>
      <c r="G7111" s="8">
        <v>542</v>
      </c>
      <c r="H7111" s="8">
        <v>1377</v>
      </c>
      <c r="I7111" s="8">
        <v>881</v>
      </c>
      <c r="J7111" s="9">
        <v>778</v>
      </c>
      <c r="K7111" s="9">
        <v>704</v>
      </c>
    </row>
    <row r="7112" spans="1:11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2229</v>
      </c>
      <c r="F7112" s="8">
        <v>1223</v>
      </c>
      <c r="G7112" s="8">
        <v>543</v>
      </c>
      <c r="H7112" s="8">
        <v>1371</v>
      </c>
      <c r="I7112" s="8">
        <v>880</v>
      </c>
      <c r="J7112" s="9">
        <v>773</v>
      </c>
      <c r="K7112" s="9">
        <v>679</v>
      </c>
    </row>
    <row r="7113" spans="1:11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2184</v>
      </c>
      <c r="F7113" s="8">
        <v>1215</v>
      </c>
      <c r="G7113" s="8">
        <v>545</v>
      </c>
      <c r="H7113" s="8">
        <v>1387</v>
      </c>
      <c r="I7113" s="8">
        <v>882</v>
      </c>
      <c r="J7113" s="9">
        <v>777</v>
      </c>
      <c r="K7113" s="9">
        <v>672</v>
      </c>
    </row>
    <row r="7114" spans="1:11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2173</v>
      </c>
      <c r="F7114" s="8">
        <v>1223</v>
      </c>
      <c r="G7114" s="8">
        <v>547</v>
      </c>
      <c r="H7114" s="8">
        <v>1427</v>
      </c>
      <c r="I7114" s="8">
        <v>886</v>
      </c>
      <c r="J7114" s="9">
        <v>775</v>
      </c>
      <c r="K7114" s="9">
        <v>665</v>
      </c>
    </row>
    <row r="7115" spans="1:11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2165</v>
      </c>
      <c r="F7115" s="8">
        <v>1231</v>
      </c>
      <c r="G7115" s="8">
        <v>549</v>
      </c>
      <c r="H7115" s="8">
        <v>1466</v>
      </c>
      <c r="I7115" s="8">
        <v>888</v>
      </c>
      <c r="J7115" s="9">
        <v>776</v>
      </c>
      <c r="K7115" s="9">
        <v>661</v>
      </c>
    </row>
    <row r="7116" spans="1:11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2227</v>
      </c>
      <c r="F7116" s="8">
        <v>1262</v>
      </c>
      <c r="G7116" s="8">
        <v>552</v>
      </c>
      <c r="H7116" s="8">
        <v>1533</v>
      </c>
      <c r="I7116" s="8">
        <v>891</v>
      </c>
      <c r="J7116" s="9">
        <v>776</v>
      </c>
      <c r="K7116" s="9">
        <v>646</v>
      </c>
    </row>
    <row r="7117" spans="1:11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2252</v>
      </c>
      <c r="F7117" s="8">
        <v>1282</v>
      </c>
      <c r="G7117" s="8">
        <v>554</v>
      </c>
      <c r="H7117" s="8">
        <v>1583</v>
      </c>
      <c r="I7117" s="8">
        <v>893</v>
      </c>
      <c r="J7117" s="9">
        <v>790</v>
      </c>
      <c r="K7117" s="9">
        <v>639</v>
      </c>
    </row>
    <row r="7118" spans="1:11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2249</v>
      </c>
      <c r="F7118" s="8">
        <v>1296</v>
      </c>
      <c r="G7118" s="8">
        <v>560</v>
      </c>
      <c r="H7118" s="8">
        <v>1611</v>
      </c>
      <c r="I7118" s="8">
        <v>882</v>
      </c>
      <c r="J7118" s="9">
        <v>800</v>
      </c>
      <c r="K7118" s="9">
        <v>645</v>
      </c>
    </row>
    <row r="7119" spans="1:11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2249</v>
      </c>
      <c r="F7119" s="8">
        <v>1296</v>
      </c>
      <c r="G7119" s="8">
        <v>560</v>
      </c>
      <c r="H7119" s="8">
        <v>1611</v>
      </c>
      <c r="I7119" s="8">
        <v>882</v>
      </c>
      <c r="J7119" s="9">
        <v>800</v>
      </c>
      <c r="K7119" s="9">
        <v>645</v>
      </c>
    </row>
    <row r="7120" spans="1:11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2249</v>
      </c>
      <c r="F7120" s="8">
        <v>1296</v>
      </c>
      <c r="G7120" s="8">
        <v>560</v>
      </c>
      <c r="H7120" s="8">
        <v>1611</v>
      </c>
      <c r="I7120" s="8">
        <v>882</v>
      </c>
      <c r="J7120" s="9">
        <v>800</v>
      </c>
      <c r="K7120" s="9">
        <v>645</v>
      </c>
    </row>
    <row r="7121" spans="1:11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2220</v>
      </c>
      <c r="F7121" s="8">
        <v>1294</v>
      </c>
      <c r="G7121" s="8">
        <v>563</v>
      </c>
      <c r="H7121" s="8">
        <v>1621</v>
      </c>
      <c r="I7121" s="8">
        <v>898</v>
      </c>
      <c r="J7121" s="9">
        <v>814</v>
      </c>
      <c r="K7121" s="9">
        <v>638</v>
      </c>
    </row>
    <row r="7122" spans="1:11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2130</v>
      </c>
      <c r="F7122" s="8">
        <v>1278</v>
      </c>
      <c r="G7122" s="8">
        <v>568</v>
      </c>
      <c r="H7122" s="8">
        <v>1612</v>
      </c>
      <c r="I7122" s="8">
        <v>900</v>
      </c>
      <c r="J7122" s="9">
        <v>819</v>
      </c>
      <c r="K7122" s="9">
        <v>643</v>
      </c>
    </row>
    <row r="7123" spans="1:11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1991</v>
      </c>
      <c r="F7123" s="8">
        <v>1243</v>
      </c>
      <c r="G7123" s="8">
        <v>572</v>
      </c>
      <c r="H7123" s="8">
        <v>1553</v>
      </c>
      <c r="I7123" s="8">
        <v>899</v>
      </c>
      <c r="J7123" s="9">
        <v>819</v>
      </c>
      <c r="K7123" s="9">
        <v>660</v>
      </c>
    </row>
    <row r="7124" spans="1:11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1830</v>
      </c>
      <c r="F7124" s="8">
        <v>1195</v>
      </c>
      <c r="G7124" s="8">
        <v>575</v>
      </c>
      <c r="H7124" s="8">
        <v>1494</v>
      </c>
      <c r="I7124" s="8">
        <v>895</v>
      </c>
      <c r="J7124" s="9">
        <v>812</v>
      </c>
      <c r="K7124" s="9">
        <v>661</v>
      </c>
    </row>
    <row r="7125" spans="1:11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1780</v>
      </c>
      <c r="F7125" s="8">
        <v>1170</v>
      </c>
      <c r="G7125" s="8">
        <v>577</v>
      </c>
      <c r="H7125" s="8">
        <v>1429</v>
      </c>
      <c r="I7125" s="8">
        <v>892</v>
      </c>
      <c r="J7125" s="9">
        <v>812</v>
      </c>
      <c r="K7125" s="9">
        <v>654</v>
      </c>
    </row>
    <row r="7126" spans="1:11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1767</v>
      </c>
      <c r="F7126" s="8">
        <v>1154</v>
      </c>
      <c r="G7126" s="8">
        <v>577</v>
      </c>
      <c r="H7126" s="8">
        <v>1371</v>
      </c>
      <c r="I7126" s="8">
        <v>887</v>
      </c>
      <c r="J7126" s="9">
        <v>802</v>
      </c>
      <c r="K7126" s="9">
        <v>646</v>
      </c>
    </row>
    <row r="7127" spans="1:11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1790</v>
      </c>
      <c r="F7127" s="8">
        <v>1147</v>
      </c>
      <c r="G7127" s="8">
        <v>576</v>
      </c>
      <c r="H7127" s="8">
        <v>1320</v>
      </c>
      <c r="I7127" s="8">
        <v>881</v>
      </c>
      <c r="J7127" s="9">
        <v>797</v>
      </c>
      <c r="K7127" s="9">
        <v>637</v>
      </c>
    </row>
    <row r="7128" spans="1:11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1798</v>
      </c>
      <c r="F7128" s="8">
        <v>1134</v>
      </c>
      <c r="G7128" s="8">
        <v>569</v>
      </c>
      <c r="H7128" s="8">
        <v>1260</v>
      </c>
      <c r="I7128" s="8">
        <v>870</v>
      </c>
      <c r="J7128" s="9">
        <v>786</v>
      </c>
      <c r="K7128" s="9">
        <v>620</v>
      </c>
    </row>
    <row r="7129" spans="1:11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1779</v>
      </c>
      <c r="F7129" s="8">
        <v>1109</v>
      </c>
      <c r="G7129" s="8">
        <v>559</v>
      </c>
      <c r="H7129" s="8">
        <v>1187</v>
      </c>
      <c r="I7129" s="8">
        <v>861</v>
      </c>
      <c r="J7129" s="9">
        <v>785</v>
      </c>
      <c r="K7129" s="9">
        <v>613</v>
      </c>
    </row>
    <row r="7130" spans="1:11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1779</v>
      </c>
      <c r="F7130" s="8">
        <v>1109</v>
      </c>
      <c r="G7130" s="8">
        <v>559</v>
      </c>
      <c r="H7130" s="8">
        <v>1187</v>
      </c>
      <c r="I7130" s="8">
        <v>861</v>
      </c>
      <c r="J7130" s="9">
        <v>785</v>
      </c>
      <c r="K7130" s="9">
        <v>613</v>
      </c>
    </row>
    <row r="7131" spans="1:11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1668</v>
      </c>
      <c r="F7131" s="8">
        <v>1073</v>
      </c>
      <c r="G7131" s="8">
        <v>550</v>
      </c>
      <c r="H7131" s="8">
        <v>1140</v>
      </c>
      <c r="I7131" s="8">
        <v>849</v>
      </c>
      <c r="J7131" s="9">
        <v>778</v>
      </c>
      <c r="K7131" s="9">
        <v>590</v>
      </c>
    </row>
    <row r="7132" spans="1:11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1668</v>
      </c>
      <c r="F7132" s="8">
        <v>1073</v>
      </c>
      <c r="G7132" s="8">
        <v>550</v>
      </c>
      <c r="H7132" s="8">
        <v>1140</v>
      </c>
      <c r="I7132" s="8">
        <v>849</v>
      </c>
      <c r="J7132" s="9">
        <v>767</v>
      </c>
      <c r="K7132" s="9">
        <v>579</v>
      </c>
    </row>
    <row r="7133" spans="1:11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1458</v>
      </c>
      <c r="F7133" s="8">
        <v>1004</v>
      </c>
      <c r="G7133" s="8">
        <v>532</v>
      </c>
      <c r="H7133" s="8">
        <v>1048</v>
      </c>
      <c r="I7133" s="8">
        <v>822</v>
      </c>
      <c r="J7133" s="9">
        <v>768</v>
      </c>
      <c r="K7133" s="9">
        <v>570</v>
      </c>
    </row>
    <row r="7134" spans="1:11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1458</v>
      </c>
      <c r="F7134" s="8">
        <v>1004</v>
      </c>
      <c r="G7134" s="8">
        <v>532</v>
      </c>
      <c r="H7134" s="8">
        <v>1048</v>
      </c>
      <c r="I7134" s="8">
        <v>822</v>
      </c>
      <c r="J7134" s="9">
        <v>774</v>
      </c>
      <c r="K7134" s="9">
        <v>566</v>
      </c>
    </row>
    <row r="7135" spans="1:11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1571</v>
      </c>
      <c r="F7135" s="8">
        <v>1001</v>
      </c>
      <c r="G7135" s="8">
        <v>517</v>
      </c>
      <c r="H7135" s="8">
        <v>1009</v>
      </c>
      <c r="I7135" s="8">
        <v>799</v>
      </c>
      <c r="J7135" s="9">
        <v>775</v>
      </c>
      <c r="K7135" s="9">
        <v>558</v>
      </c>
    </row>
    <row r="7136" spans="1:11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1571</v>
      </c>
      <c r="F7136" s="8">
        <v>1001</v>
      </c>
      <c r="G7136" s="8">
        <v>517</v>
      </c>
      <c r="H7136" s="8">
        <v>1009</v>
      </c>
      <c r="I7136" s="8">
        <v>799</v>
      </c>
      <c r="J7136" s="9">
        <v>772</v>
      </c>
      <c r="K7136" s="9">
        <v>550</v>
      </c>
    </row>
    <row r="7137" spans="1:11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1645</v>
      </c>
      <c r="F7137" s="8">
        <v>1005</v>
      </c>
      <c r="G7137" s="8">
        <v>510</v>
      </c>
      <c r="H7137" s="8">
        <v>1011</v>
      </c>
      <c r="I7137" s="8">
        <v>790</v>
      </c>
      <c r="J7137" s="9">
        <v>763</v>
      </c>
      <c r="K7137" s="9">
        <v>546</v>
      </c>
    </row>
    <row r="7138" spans="1:11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1695</v>
      </c>
      <c r="F7138" s="8">
        <v>1012</v>
      </c>
      <c r="G7138" s="8">
        <v>510</v>
      </c>
      <c r="H7138" s="8">
        <v>1006</v>
      </c>
      <c r="I7138" s="8">
        <v>787</v>
      </c>
      <c r="J7138" s="9">
        <v>748</v>
      </c>
      <c r="K7138" s="9">
        <v>545</v>
      </c>
    </row>
    <row r="7139" spans="1:11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1725</v>
      </c>
      <c r="F7139" s="8">
        <v>1014</v>
      </c>
      <c r="G7139" s="8">
        <v>509</v>
      </c>
      <c r="H7139" s="8">
        <v>992</v>
      </c>
      <c r="I7139" s="8">
        <v>784</v>
      </c>
      <c r="J7139" s="9">
        <v>741</v>
      </c>
      <c r="K7139" s="9">
        <v>540</v>
      </c>
    </row>
    <row r="7140" spans="1:11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1661</v>
      </c>
      <c r="F7140" s="8">
        <v>994</v>
      </c>
      <c r="G7140" s="8">
        <v>508</v>
      </c>
      <c r="H7140" s="8">
        <v>978</v>
      </c>
      <c r="I7140" s="8">
        <v>782</v>
      </c>
      <c r="J7140" s="9">
        <v>742</v>
      </c>
      <c r="K7140" s="9">
        <v>536</v>
      </c>
    </row>
    <row r="7141" spans="1:11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1632</v>
      </c>
      <c r="F7141" s="8">
        <v>980</v>
      </c>
      <c r="G7141" s="8">
        <v>507</v>
      </c>
      <c r="H7141" s="8">
        <v>956</v>
      </c>
      <c r="I7141" s="8">
        <v>778</v>
      </c>
      <c r="J7141" s="9">
        <v>737</v>
      </c>
      <c r="K7141" s="9">
        <v>522</v>
      </c>
    </row>
    <row r="7142" spans="1:11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1590</v>
      </c>
      <c r="F7142" s="8">
        <v>960</v>
      </c>
      <c r="G7142" s="8">
        <v>505</v>
      </c>
      <c r="H7142" s="8">
        <v>925</v>
      </c>
      <c r="I7142" s="8">
        <v>771</v>
      </c>
      <c r="J7142" s="9">
        <v>757</v>
      </c>
      <c r="K7142" s="9">
        <v>523</v>
      </c>
    </row>
    <row r="7143" spans="1:11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1638</v>
      </c>
      <c r="F7143" s="8">
        <v>957</v>
      </c>
      <c r="G7143" s="8">
        <v>504</v>
      </c>
      <c r="H7143" s="8">
        <v>894</v>
      </c>
      <c r="I7143" s="8">
        <v>764</v>
      </c>
      <c r="J7143" s="9">
        <v>765</v>
      </c>
      <c r="K7143" s="9">
        <v>516</v>
      </c>
    </row>
    <row r="7144" spans="1:11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1668</v>
      </c>
      <c r="F7144" s="8">
        <v>956</v>
      </c>
      <c r="G7144" s="8">
        <v>502</v>
      </c>
      <c r="H7144" s="8">
        <v>870</v>
      </c>
      <c r="I7144" s="8">
        <v>759</v>
      </c>
      <c r="J7144" s="9">
        <v>785</v>
      </c>
      <c r="K7144" s="9">
        <v>513</v>
      </c>
    </row>
    <row r="7145" spans="1:11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1704</v>
      </c>
      <c r="F7145" s="8">
        <v>954</v>
      </c>
      <c r="G7145" s="8">
        <v>496</v>
      </c>
      <c r="H7145" s="8">
        <v>854</v>
      </c>
      <c r="I7145" s="8">
        <v>753</v>
      </c>
      <c r="J7145" s="9">
        <v>799</v>
      </c>
      <c r="K7145" s="9">
        <v>516</v>
      </c>
    </row>
    <row r="7146" spans="1:11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1706</v>
      </c>
      <c r="F7146" s="8">
        <v>949</v>
      </c>
      <c r="G7146" s="8">
        <v>486</v>
      </c>
      <c r="H7146" s="8">
        <v>850</v>
      </c>
      <c r="I7146" s="8">
        <v>746</v>
      </c>
      <c r="J7146" s="9">
        <v>821</v>
      </c>
      <c r="K7146" s="9">
        <v>520</v>
      </c>
    </row>
    <row r="7147" spans="1:11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1654</v>
      </c>
      <c r="F7147" s="8">
        <v>934</v>
      </c>
      <c r="G7147" s="8">
        <v>478</v>
      </c>
      <c r="H7147" s="8">
        <v>849</v>
      </c>
      <c r="I7147" s="8">
        <v>737</v>
      </c>
      <c r="J7147" s="9">
        <v>825</v>
      </c>
      <c r="K7147" s="9">
        <v>538</v>
      </c>
    </row>
    <row r="7148" spans="1:11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1595</v>
      </c>
      <c r="F7148" s="8">
        <v>918</v>
      </c>
      <c r="G7148" s="8">
        <v>473</v>
      </c>
      <c r="H7148" s="8">
        <v>848</v>
      </c>
      <c r="I7148" s="8">
        <v>728</v>
      </c>
      <c r="J7148" s="9">
        <v>814</v>
      </c>
      <c r="K7148" s="9">
        <v>540</v>
      </c>
    </row>
    <row r="7149" spans="1:11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1591</v>
      </c>
      <c r="F7149" s="8">
        <v>912</v>
      </c>
      <c r="G7149" s="8">
        <v>469</v>
      </c>
      <c r="H7149" s="8">
        <v>845</v>
      </c>
      <c r="I7149" s="8">
        <v>721</v>
      </c>
      <c r="J7149" s="9">
        <v>807</v>
      </c>
      <c r="K7149" s="9">
        <v>549</v>
      </c>
    </row>
    <row r="7150" spans="1:11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1591</v>
      </c>
      <c r="F7150" s="8">
        <v>912</v>
      </c>
      <c r="G7150" s="8">
        <v>469</v>
      </c>
      <c r="H7150" s="8">
        <v>845</v>
      </c>
      <c r="I7150" s="8">
        <v>721</v>
      </c>
      <c r="J7150" s="9">
        <v>807</v>
      </c>
      <c r="K7150" s="9">
        <v>549</v>
      </c>
    </row>
    <row r="7151" spans="1:11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1564</v>
      </c>
      <c r="F7151" s="8">
        <v>900</v>
      </c>
      <c r="G7151" s="8">
        <v>461</v>
      </c>
      <c r="H7151" s="8">
        <v>842</v>
      </c>
      <c r="I7151" s="8">
        <v>712</v>
      </c>
      <c r="J7151" s="9">
        <v>785</v>
      </c>
      <c r="K7151" s="9">
        <v>556</v>
      </c>
    </row>
    <row r="7152" spans="1:11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1511</v>
      </c>
      <c r="F7152" s="8">
        <v>878</v>
      </c>
      <c r="G7152" s="8">
        <v>455</v>
      </c>
      <c r="H7152" s="8">
        <v>829</v>
      </c>
      <c r="I7152" s="8">
        <v>698</v>
      </c>
      <c r="J7152" s="9">
        <v>768</v>
      </c>
      <c r="K7152" s="9">
        <v>558</v>
      </c>
    </row>
    <row r="7153" spans="1:11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1430</v>
      </c>
      <c r="F7153" s="8">
        <v>850</v>
      </c>
      <c r="G7153" s="8">
        <v>449</v>
      </c>
      <c r="H7153" s="8">
        <v>810</v>
      </c>
      <c r="I7153" s="8">
        <v>685</v>
      </c>
      <c r="J7153" s="9">
        <v>756</v>
      </c>
      <c r="K7153" s="9">
        <v>559</v>
      </c>
    </row>
    <row r="7154" spans="1:11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1374</v>
      </c>
      <c r="F7154" s="8">
        <v>830</v>
      </c>
      <c r="G7154" s="8">
        <v>446</v>
      </c>
      <c r="H7154" s="8">
        <v>792</v>
      </c>
      <c r="I7154" s="8">
        <v>674</v>
      </c>
      <c r="J7154" s="9">
        <v>742</v>
      </c>
      <c r="K7154" s="9">
        <v>554</v>
      </c>
    </row>
    <row r="7155" spans="1:11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1353</v>
      </c>
      <c r="F7155" s="8">
        <v>821</v>
      </c>
      <c r="G7155" s="8">
        <v>441</v>
      </c>
      <c r="H7155" s="8">
        <v>789</v>
      </c>
      <c r="I7155" s="8">
        <v>666</v>
      </c>
      <c r="J7155" s="9">
        <v>733</v>
      </c>
      <c r="K7155" s="9">
        <v>548</v>
      </c>
    </row>
    <row r="7156" spans="1:11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1353</v>
      </c>
      <c r="F7156" s="8">
        <v>821</v>
      </c>
      <c r="G7156" s="8">
        <v>441</v>
      </c>
      <c r="H7156" s="8">
        <v>789</v>
      </c>
      <c r="I7156" s="8">
        <v>666</v>
      </c>
      <c r="J7156" s="9">
        <v>718</v>
      </c>
      <c r="K7156" s="9">
        <v>546</v>
      </c>
    </row>
    <row r="7157" spans="1:11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1379</v>
      </c>
      <c r="F7157" s="8">
        <v>821</v>
      </c>
      <c r="G7157" s="8">
        <v>429</v>
      </c>
      <c r="H7157" s="8">
        <v>783</v>
      </c>
      <c r="I7157" s="8">
        <v>652</v>
      </c>
      <c r="J7157" s="9">
        <v>708</v>
      </c>
      <c r="K7157" s="9">
        <v>545</v>
      </c>
    </row>
    <row r="7158" spans="1:11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1381</v>
      </c>
      <c r="F7158" s="8">
        <v>824</v>
      </c>
      <c r="G7158" s="8">
        <v>425</v>
      </c>
      <c r="H7158" s="8">
        <v>793</v>
      </c>
      <c r="I7158" s="8">
        <v>649</v>
      </c>
      <c r="J7158" s="9">
        <v>705</v>
      </c>
      <c r="K7158" s="9">
        <v>540</v>
      </c>
    </row>
    <row r="7159" spans="1:11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1438</v>
      </c>
      <c r="F7159" s="8">
        <v>849</v>
      </c>
      <c r="G7159" s="8">
        <v>425</v>
      </c>
      <c r="H7159" s="8">
        <v>813</v>
      </c>
      <c r="I7159" s="8">
        <v>654</v>
      </c>
      <c r="J7159" s="9">
        <v>702</v>
      </c>
      <c r="K7159" s="9">
        <v>539</v>
      </c>
    </row>
    <row r="7160" spans="1:11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1481</v>
      </c>
      <c r="F7160" s="8">
        <v>870</v>
      </c>
      <c r="G7160" s="8">
        <v>424</v>
      </c>
      <c r="H7160" s="8">
        <v>833</v>
      </c>
      <c r="I7160" s="8">
        <v>658</v>
      </c>
      <c r="J7160" s="9">
        <v>700</v>
      </c>
      <c r="K7160" s="9">
        <v>533</v>
      </c>
    </row>
    <row r="7161" spans="1:11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1442</v>
      </c>
      <c r="F7161" s="8">
        <v>870</v>
      </c>
      <c r="G7161" s="8">
        <v>424</v>
      </c>
      <c r="H7161" s="8">
        <v>865</v>
      </c>
      <c r="I7161" s="8">
        <v>665</v>
      </c>
      <c r="J7161" s="9">
        <v>699</v>
      </c>
      <c r="K7161" s="9">
        <v>529</v>
      </c>
    </row>
    <row r="7162" spans="1:11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1362</v>
      </c>
      <c r="F7162" s="8">
        <v>865</v>
      </c>
      <c r="G7162" s="8">
        <v>427</v>
      </c>
      <c r="H7162" s="8">
        <v>903</v>
      </c>
      <c r="I7162" s="8">
        <v>679</v>
      </c>
      <c r="J7162" s="9">
        <v>705</v>
      </c>
      <c r="K7162" s="9">
        <v>522</v>
      </c>
    </row>
    <row r="7163" spans="1:11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1277</v>
      </c>
      <c r="F7163" s="8">
        <v>855</v>
      </c>
      <c r="G7163" s="8">
        <v>431</v>
      </c>
      <c r="H7163" s="8">
        <v>938</v>
      </c>
      <c r="I7163" s="8">
        <v>690</v>
      </c>
      <c r="J7163" s="9">
        <v>704</v>
      </c>
      <c r="K7163" s="9">
        <v>517</v>
      </c>
    </row>
    <row r="7164" spans="1:11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1213</v>
      </c>
      <c r="F7164" s="8">
        <v>851</v>
      </c>
      <c r="G7164" s="8">
        <v>435</v>
      </c>
      <c r="H7164" s="8">
        <v>964</v>
      </c>
      <c r="I7164" s="8">
        <v>701</v>
      </c>
      <c r="J7164" s="9">
        <v>702</v>
      </c>
      <c r="K7164" s="9">
        <v>522</v>
      </c>
    </row>
    <row r="7165" spans="1:11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1169</v>
      </c>
      <c r="F7165" s="8">
        <v>848</v>
      </c>
      <c r="G7165" s="8">
        <v>437</v>
      </c>
      <c r="H7165" s="8">
        <v>984</v>
      </c>
      <c r="I7165" s="8">
        <v>708</v>
      </c>
      <c r="J7165" s="9">
        <v>699</v>
      </c>
      <c r="K7165" s="9">
        <v>521</v>
      </c>
    </row>
    <row r="7166" spans="1:11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1110</v>
      </c>
      <c r="F7166" s="8">
        <v>847</v>
      </c>
      <c r="G7166" s="8">
        <v>441</v>
      </c>
      <c r="H7166" s="8">
        <v>1017</v>
      </c>
      <c r="I7166" s="8">
        <v>717</v>
      </c>
      <c r="J7166" s="9">
        <v>690</v>
      </c>
      <c r="K7166" s="9">
        <v>527</v>
      </c>
    </row>
    <row r="7167" spans="1:11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1020</v>
      </c>
      <c r="F7167" s="8">
        <v>844</v>
      </c>
      <c r="G7167" s="8">
        <v>445</v>
      </c>
      <c r="H7167" s="8">
        <v>1070</v>
      </c>
      <c r="I7167" s="8">
        <v>724</v>
      </c>
      <c r="J7167" s="9">
        <v>688</v>
      </c>
      <c r="K7167" s="9">
        <v>537</v>
      </c>
    </row>
    <row r="7168" spans="1:11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993</v>
      </c>
      <c r="F7168" s="8">
        <v>855</v>
      </c>
      <c r="G7168" s="8">
        <v>447</v>
      </c>
      <c r="H7168" s="8">
        <v>1109</v>
      </c>
      <c r="I7168" s="8">
        <v>734</v>
      </c>
      <c r="J7168" s="9">
        <v>686</v>
      </c>
      <c r="K7168" s="9">
        <v>546</v>
      </c>
    </row>
    <row r="7169" spans="1:11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987</v>
      </c>
      <c r="F7169" s="8">
        <v>870</v>
      </c>
      <c r="G7169" s="8">
        <v>451</v>
      </c>
      <c r="H7169" s="8">
        <v>1138</v>
      </c>
      <c r="I7169" s="8">
        <v>744</v>
      </c>
      <c r="J7169" s="9">
        <v>683</v>
      </c>
      <c r="K7169" s="9">
        <v>559</v>
      </c>
    </row>
    <row r="7170" spans="1:11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1005</v>
      </c>
      <c r="F7170" s="8">
        <v>884</v>
      </c>
      <c r="G7170" s="8">
        <v>454</v>
      </c>
      <c r="H7170" s="8">
        <v>1145</v>
      </c>
      <c r="I7170" s="8">
        <v>750</v>
      </c>
      <c r="J7170" s="9">
        <v>681</v>
      </c>
      <c r="K7170" s="9">
        <v>564</v>
      </c>
    </row>
    <row r="7171" spans="1:11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1066</v>
      </c>
      <c r="F7171" s="8">
        <v>903</v>
      </c>
      <c r="G7171" s="8">
        <v>458</v>
      </c>
      <c r="H7171" s="8">
        <v>1151</v>
      </c>
      <c r="I7171" s="8">
        <v>757</v>
      </c>
      <c r="J7171" s="9">
        <v>671</v>
      </c>
      <c r="K7171" s="9">
        <v>570</v>
      </c>
    </row>
    <row r="7172" spans="1:11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1026</v>
      </c>
      <c r="F7172" s="8">
        <v>929</v>
      </c>
      <c r="G7172" s="8">
        <v>459</v>
      </c>
      <c r="H7172" s="8">
        <v>1150</v>
      </c>
      <c r="I7172" s="8">
        <v>761</v>
      </c>
      <c r="J7172" s="9">
        <v>670</v>
      </c>
      <c r="K7172" s="9">
        <v>568</v>
      </c>
    </row>
    <row r="7173" spans="1:11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1146</v>
      </c>
      <c r="F7173" s="8">
        <v>920</v>
      </c>
      <c r="G7173" s="8">
        <v>464</v>
      </c>
      <c r="H7173" s="8">
        <v>1119</v>
      </c>
      <c r="I7173" s="8">
        <v>758</v>
      </c>
      <c r="J7173" s="9">
        <v>668</v>
      </c>
      <c r="K7173" s="9">
        <v>569</v>
      </c>
    </row>
    <row r="7174" spans="1:11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1086</v>
      </c>
      <c r="F7174" s="8">
        <v>901</v>
      </c>
      <c r="G7174" s="8">
        <v>467</v>
      </c>
      <c r="H7174" s="8">
        <v>1091</v>
      </c>
      <c r="I7174" s="8">
        <v>754</v>
      </c>
      <c r="J7174" s="9">
        <v>663</v>
      </c>
      <c r="K7174" s="9">
        <v>563</v>
      </c>
    </row>
    <row r="7175" spans="1:11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1032</v>
      </c>
      <c r="F7175" s="8">
        <v>882</v>
      </c>
      <c r="G7175" s="8">
        <v>468</v>
      </c>
      <c r="H7175" s="8">
        <v>1068</v>
      </c>
      <c r="I7175" s="8">
        <v>751</v>
      </c>
      <c r="J7175" s="9">
        <v>659</v>
      </c>
      <c r="K7175" s="9">
        <v>562</v>
      </c>
    </row>
    <row r="7176" spans="1:11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997</v>
      </c>
      <c r="F7176" s="8">
        <v>871</v>
      </c>
      <c r="G7176" s="8">
        <v>470</v>
      </c>
      <c r="H7176" s="8">
        <v>1062</v>
      </c>
      <c r="I7176" s="8">
        <v>747</v>
      </c>
      <c r="J7176" s="9">
        <v>656</v>
      </c>
      <c r="K7176" s="9">
        <v>563</v>
      </c>
    </row>
    <row r="7177" spans="1:11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901</v>
      </c>
      <c r="F7177" s="8">
        <v>847</v>
      </c>
      <c r="G7177" s="8">
        <v>470</v>
      </c>
      <c r="H7177" s="8">
        <v>1060</v>
      </c>
      <c r="I7177" s="8">
        <v>742</v>
      </c>
      <c r="J7177" s="9">
        <v>656</v>
      </c>
      <c r="K7177" s="9">
        <v>566</v>
      </c>
    </row>
    <row r="7178" spans="1:11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818</v>
      </c>
      <c r="F7178" s="8">
        <v>829</v>
      </c>
      <c r="G7178" s="8">
        <v>470</v>
      </c>
      <c r="H7178" s="8">
        <v>1063</v>
      </c>
      <c r="I7178" s="8">
        <v>735</v>
      </c>
      <c r="J7178" s="9">
        <v>647</v>
      </c>
      <c r="K7178" s="9">
        <v>583</v>
      </c>
    </row>
    <row r="7179" spans="1:11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753</v>
      </c>
      <c r="F7179" s="8">
        <v>822</v>
      </c>
      <c r="G7179" s="8">
        <v>471</v>
      </c>
      <c r="H7179" s="8">
        <v>1062</v>
      </c>
      <c r="I7179" s="8">
        <v>732</v>
      </c>
      <c r="J7179" s="9">
        <v>649</v>
      </c>
      <c r="K7179" s="9">
        <v>580</v>
      </c>
    </row>
    <row r="7180" spans="1:11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730</v>
      </c>
      <c r="F7180" s="8">
        <v>820</v>
      </c>
      <c r="G7180" s="8">
        <v>474</v>
      </c>
      <c r="H7180" s="8">
        <v>1061</v>
      </c>
      <c r="I7180" s="8">
        <v>729</v>
      </c>
      <c r="J7180" s="9">
        <v>651</v>
      </c>
      <c r="K7180" s="9">
        <v>569</v>
      </c>
    </row>
    <row r="7181" spans="1:11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755</v>
      </c>
      <c r="F7181" s="8">
        <v>830</v>
      </c>
      <c r="G7181" s="8">
        <v>477</v>
      </c>
      <c r="H7181" s="8">
        <v>1069</v>
      </c>
      <c r="I7181" s="8">
        <v>733</v>
      </c>
      <c r="J7181" s="9">
        <v>651</v>
      </c>
      <c r="K7181" s="9">
        <v>567</v>
      </c>
    </row>
    <row r="7182" spans="1:11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846</v>
      </c>
      <c r="F7182" s="8">
        <v>859</v>
      </c>
      <c r="G7182" s="8">
        <v>480</v>
      </c>
      <c r="H7182" s="8">
        <v>1098</v>
      </c>
      <c r="I7182" s="8">
        <v>744</v>
      </c>
      <c r="J7182" s="9">
        <v>647</v>
      </c>
      <c r="K7182" s="9">
        <v>565</v>
      </c>
    </row>
    <row r="7183" spans="1:11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928</v>
      </c>
      <c r="F7183" s="8">
        <v>888</v>
      </c>
      <c r="G7183" s="8">
        <v>484</v>
      </c>
      <c r="H7183" s="8">
        <v>1141</v>
      </c>
      <c r="I7183" s="8">
        <v>758</v>
      </c>
      <c r="J7183" s="9">
        <v>644</v>
      </c>
      <c r="K7183" s="9">
        <v>557</v>
      </c>
    </row>
    <row r="7184" spans="1:11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933</v>
      </c>
      <c r="F7184" s="8">
        <v>900</v>
      </c>
      <c r="G7184" s="8">
        <v>486</v>
      </c>
      <c r="H7184" s="8">
        <v>1173</v>
      </c>
      <c r="I7184" s="8">
        <v>769</v>
      </c>
      <c r="J7184" s="9">
        <v>644</v>
      </c>
      <c r="K7184" s="9">
        <v>551</v>
      </c>
    </row>
    <row r="7185" spans="1:11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933</v>
      </c>
      <c r="F7185" s="8">
        <v>912</v>
      </c>
      <c r="G7185" s="8">
        <v>489</v>
      </c>
      <c r="H7185" s="8">
        <v>1202</v>
      </c>
      <c r="I7185" s="8">
        <v>776</v>
      </c>
      <c r="J7185" s="9">
        <v>648</v>
      </c>
      <c r="K7185" s="9">
        <v>549</v>
      </c>
    </row>
    <row r="7186" spans="1:11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984</v>
      </c>
      <c r="F7186" s="8">
        <v>932</v>
      </c>
      <c r="G7186" s="8">
        <v>492</v>
      </c>
      <c r="H7186" s="8">
        <v>1226</v>
      </c>
      <c r="I7186" s="8">
        <v>786</v>
      </c>
      <c r="J7186" s="9">
        <v>643</v>
      </c>
      <c r="K7186" s="9">
        <v>546</v>
      </c>
    </row>
    <row r="7187" spans="1:11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1028</v>
      </c>
      <c r="F7187" s="8">
        <v>948</v>
      </c>
      <c r="G7187" s="8">
        <v>495</v>
      </c>
      <c r="H7187" s="8">
        <v>1252</v>
      </c>
      <c r="I7187" s="8">
        <v>798</v>
      </c>
      <c r="J7187" s="9">
        <v>642</v>
      </c>
      <c r="K7187" s="9">
        <v>545</v>
      </c>
    </row>
    <row r="7188" spans="1:11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1093</v>
      </c>
      <c r="F7188" s="8">
        <v>964</v>
      </c>
      <c r="G7188" s="8">
        <v>497</v>
      </c>
      <c r="H7188" s="8">
        <v>1260</v>
      </c>
      <c r="I7188" s="8">
        <v>807</v>
      </c>
      <c r="J7188" s="9">
        <v>649</v>
      </c>
      <c r="K7188" s="9">
        <v>548</v>
      </c>
    </row>
    <row r="7189" spans="1:11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1154</v>
      </c>
      <c r="F7189" s="8">
        <v>977</v>
      </c>
      <c r="G7189" s="8">
        <v>499</v>
      </c>
      <c r="H7189" s="8">
        <v>1258</v>
      </c>
      <c r="I7189" s="8">
        <v>812</v>
      </c>
      <c r="J7189" s="9">
        <v>655</v>
      </c>
      <c r="K7189" s="9">
        <v>550</v>
      </c>
    </row>
    <row r="7190" spans="1:11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1171</v>
      </c>
      <c r="F7190" s="8">
        <v>977</v>
      </c>
      <c r="G7190" s="8">
        <v>500</v>
      </c>
      <c r="H7190" s="8">
        <v>1248</v>
      </c>
      <c r="I7190" s="8">
        <v>814</v>
      </c>
      <c r="J7190" s="9">
        <v>649</v>
      </c>
      <c r="K7190" s="9">
        <v>549</v>
      </c>
    </row>
    <row r="7191" spans="1:11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1221</v>
      </c>
      <c r="F7191" s="8">
        <v>980</v>
      </c>
      <c r="G7191" s="8">
        <v>500</v>
      </c>
      <c r="H7191" s="8">
        <v>1225</v>
      </c>
      <c r="I7191" s="8">
        <v>813</v>
      </c>
      <c r="J7191" s="9">
        <v>646</v>
      </c>
      <c r="K7191" s="9">
        <v>556</v>
      </c>
    </row>
    <row r="7192" spans="1:11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1206</v>
      </c>
      <c r="F7192" s="8">
        <v>968</v>
      </c>
      <c r="G7192" s="8">
        <v>500</v>
      </c>
      <c r="H7192" s="8">
        <v>1192</v>
      </c>
      <c r="I7192" s="8">
        <v>807</v>
      </c>
      <c r="J7192" s="9">
        <v>647</v>
      </c>
      <c r="K7192" s="9">
        <v>551</v>
      </c>
    </row>
    <row r="7193" spans="1:11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1138</v>
      </c>
      <c r="F7193" s="8">
        <v>942</v>
      </c>
      <c r="G7193" s="8">
        <v>500</v>
      </c>
      <c r="H7193" s="8">
        <v>1146</v>
      </c>
      <c r="I7193" s="8">
        <v>798</v>
      </c>
      <c r="J7193" s="9">
        <v>644</v>
      </c>
      <c r="K7193" s="9">
        <v>545</v>
      </c>
    </row>
    <row r="7194" spans="1:11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1139</v>
      </c>
      <c r="F7194" s="8">
        <v>933</v>
      </c>
      <c r="G7194" s="8">
        <v>498</v>
      </c>
      <c r="H7194" s="8">
        <v>1109</v>
      </c>
      <c r="I7194" s="8">
        <v>789</v>
      </c>
      <c r="J7194" s="9">
        <v>640</v>
      </c>
      <c r="K7194" s="9">
        <v>544</v>
      </c>
    </row>
    <row r="7195" spans="1:11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1225</v>
      </c>
      <c r="F7195" s="8">
        <v>946</v>
      </c>
      <c r="G7195" s="8">
        <v>496</v>
      </c>
      <c r="H7195" s="8">
        <v>1095</v>
      </c>
      <c r="I7195" s="8">
        <v>783</v>
      </c>
      <c r="J7195" s="9">
        <v>639</v>
      </c>
      <c r="K7195" s="9">
        <v>541</v>
      </c>
    </row>
    <row r="7196" spans="1:11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1331</v>
      </c>
      <c r="F7196" s="8">
        <v>965</v>
      </c>
      <c r="G7196" s="8">
        <v>492</v>
      </c>
      <c r="H7196" s="8">
        <v>1098</v>
      </c>
      <c r="I7196" s="8">
        <v>779</v>
      </c>
      <c r="J7196" s="9">
        <v>632</v>
      </c>
      <c r="K7196" s="9">
        <v>543</v>
      </c>
    </row>
    <row r="7197" spans="1:11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1475</v>
      </c>
      <c r="F7197" s="8">
        <v>993</v>
      </c>
      <c r="G7197" s="8">
        <v>488</v>
      </c>
      <c r="H7197" s="8">
        <v>1118</v>
      </c>
      <c r="I7197" s="8">
        <v>772</v>
      </c>
      <c r="J7197" s="9">
        <v>632</v>
      </c>
      <c r="K7197" s="9">
        <v>552</v>
      </c>
    </row>
    <row r="7198" spans="1:11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1602</v>
      </c>
      <c r="F7198" s="8">
        <v>1023</v>
      </c>
      <c r="G7198" s="8">
        <v>482</v>
      </c>
      <c r="H7198" s="8">
        <v>1143</v>
      </c>
      <c r="I7198" s="8">
        <v>767</v>
      </c>
      <c r="J7198" s="9">
        <v>628</v>
      </c>
      <c r="K7198" s="9">
        <v>556</v>
      </c>
    </row>
    <row r="7199" spans="1:11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1637</v>
      </c>
      <c r="F7199" s="8">
        <v>1032</v>
      </c>
      <c r="G7199" s="8">
        <v>478</v>
      </c>
      <c r="H7199" s="8">
        <v>1153</v>
      </c>
      <c r="I7199" s="8">
        <v>764</v>
      </c>
      <c r="J7199" s="9">
        <v>619</v>
      </c>
      <c r="K7199" s="9">
        <v>556</v>
      </c>
    </row>
    <row r="7200" spans="1:11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1655</v>
      </c>
      <c r="F7200" s="8">
        <v>1036</v>
      </c>
      <c r="G7200" s="8">
        <v>475</v>
      </c>
      <c r="H7200" s="8">
        <v>1158</v>
      </c>
      <c r="I7200" s="8">
        <v>762</v>
      </c>
      <c r="J7200" s="9">
        <v>614</v>
      </c>
      <c r="K7200" s="9">
        <v>556</v>
      </c>
    </row>
    <row r="7201" spans="1:11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1659</v>
      </c>
      <c r="F7201" s="8">
        <v>1038</v>
      </c>
      <c r="G7201" s="8">
        <v>472</v>
      </c>
      <c r="H7201" s="8">
        <v>1170</v>
      </c>
      <c r="I7201" s="8">
        <v>759</v>
      </c>
      <c r="J7201" s="9">
        <v>616</v>
      </c>
      <c r="K7201" s="9">
        <v>556</v>
      </c>
    </row>
    <row r="7202" spans="1:11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1702</v>
      </c>
      <c r="F7202" s="8">
        <v>1050</v>
      </c>
      <c r="G7202" s="8">
        <v>467</v>
      </c>
      <c r="H7202" s="8">
        <v>1192</v>
      </c>
      <c r="I7202" s="8">
        <v>756</v>
      </c>
      <c r="J7202" s="9">
        <v>618</v>
      </c>
      <c r="K7202" s="9">
        <v>555</v>
      </c>
    </row>
    <row r="7203" spans="1:11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1837</v>
      </c>
      <c r="F7203" s="8">
        <v>1092</v>
      </c>
      <c r="G7203" s="8">
        <v>466</v>
      </c>
      <c r="H7203" s="8">
        <v>1228</v>
      </c>
      <c r="I7203" s="8">
        <v>756</v>
      </c>
      <c r="J7203" s="9">
        <v>620</v>
      </c>
      <c r="K7203" s="9">
        <v>552</v>
      </c>
    </row>
    <row r="7204" spans="1:11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2013</v>
      </c>
      <c r="F7204" s="8">
        <v>1138</v>
      </c>
      <c r="G7204" s="8">
        <v>466</v>
      </c>
      <c r="H7204" s="8">
        <v>1256</v>
      </c>
      <c r="I7204" s="8">
        <v>759</v>
      </c>
      <c r="J7204" s="9">
        <v>621</v>
      </c>
      <c r="K7204" s="9">
        <v>551</v>
      </c>
    </row>
    <row r="7205" spans="1:11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2093</v>
      </c>
      <c r="F7205" s="8">
        <v>1155</v>
      </c>
      <c r="G7205" s="8">
        <v>465</v>
      </c>
      <c r="H7205" s="8">
        <v>1272</v>
      </c>
      <c r="I7205" s="8">
        <v>760</v>
      </c>
      <c r="J7205" s="9">
        <v>618</v>
      </c>
      <c r="K7205" s="9">
        <v>546</v>
      </c>
    </row>
    <row r="7206" spans="1:11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2093</v>
      </c>
      <c r="F7206" s="8">
        <v>1155</v>
      </c>
      <c r="G7206" s="8">
        <v>465</v>
      </c>
      <c r="H7206" s="8">
        <v>1272</v>
      </c>
      <c r="I7206" s="8">
        <v>760</v>
      </c>
      <c r="J7206" s="9">
        <v>617</v>
      </c>
      <c r="K7206" s="9">
        <v>530</v>
      </c>
    </row>
    <row r="7207" spans="1:11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2324</v>
      </c>
      <c r="F7207" s="8">
        <v>1207</v>
      </c>
      <c r="G7207" s="8">
        <v>464</v>
      </c>
      <c r="H7207" s="8">
        <v>1310</v>
      </c>
      <c r="I7207" s="8">
        <v>776</v>
      </c>
      <c r="J7207" s="9">
        <v>620</v>
      </c>
      <c r="K7207" s="9">
        <v>517</v>
      </c>
    </row>
    <row r="7208" spans="1:11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2542</v>
      </c>
      <c r="F7208" s="8">
        <v>1247</v>
      </c>
      <c r="G7208" s="8">
        <v>465</v>
      </c>
      <c r="H7208" s="8">
        <v>1336</v>
      </c>
      <c r="I7208" s="8">
        <v>791</v>
      </c>
      <c r="J7208" s="9">
        <v>618</v>
      </c>
      <c r="K7208" s="9">
        <v>520</v>
      </c>
    </row>
    <row r="7209" spans="1:11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2574</v>
      </c>
      <c r="F7209" s="8">
        <v>1260</v>
      </c>
      <c r="G7209" s="8">
        <v>465</v>
      </c>
      <c r="H7209" s="8">
        <v>1345</v>
      </c>
      <c r="I7209" s="8">
        <v>806</v>
      </c>
      <c r="J7209" s="9">
        <v>621</v>
      </c>
      <c r="K7209" s="9">
        <v>511</v>
      </c>
    </row>
    <row r="7210" spans="1:11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2584</v>
      </c>
      <c r="F7210" s="8">
        <v>1266</v>
      </c>
      <c r="G7210" s="8">
        <v>466</v>
      </c>
      <c r="H7210" s="8">
        <v>1349</v>
      </c>
      <c r="I7210" s="8">
        <v>817</v>
      </c>
      <c r="J7210" s="9">
        <v>622</v>
      </c>
      <c r="K7210" s="9">
        <v>511</v>
      </c>
    </row>
    <row r="7211" spans="1:11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2489</v>
      </c>
      <c r="F7211" s="8">
        <v>1249</v>
      </c>
      <c r="G7211" s="8">
        <v>468</v>
      </c>
      <c r="H7211" s="8">
        <v>1345</v>
      </c>
      <c r="I7211" s="8">
        <v>824</v>
      </c>
      <c r="J7211" s="9">
        <v>621</v>
      </c>
      <c r="K7211" s="9">
        <v>511</v>
      </c>
    </row>
    <row r="7212" spans="1:11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2382</v>
      </c>
      <c r="F7212" s="8">
        <v>1222</v>
      </c>
      <c r="G7212" s="8">
        <v>470</v>
      </c>
      <c r="H7212" s="8">
        <v>1311</v>
      </c>
      <c r="I7212" s="8">
        <v>833</v>
      </c>
      <c r="J7212" s="9">
        <v>620</v>
      </c>
      <c r="K7212" s="9">
        <v>510</v>
      </c>
    </row>
    <row r="7213" spans="1:11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2333</v>
      </c>
      <c r="F7213" s="8">
        <v>1200</v>
      </c>
      <c r="G7213" s="8">
        <v>473</v>
      </c>
      <c r="H7213" s="8">
        <v>1259</v>
      </c>
      <c r="I7213" s="8">
        <v>840</v>
      </c>
      <c r="J7213" s="9">
        <v>627</v>
      </c>
      <c r="K7213" s="9">
        <v>508</v>
      </c>
    </row>
    <row r="7214" spans="1:11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2406</v>
      </c>
      <c r="F7214" s="8">
        <v>1209</v>
      </c>
      <c r="G7214" s="8">
        <v>474</v>
      </c>
      <c r="H7214" s="8">
        <v>1235</v>
      </c>
      <c r="I7214" s="8">
        <v>845</v>
      </c>
      <c r="J7214" s="9">
        <v>643</v>
      </c>
      <c r="K7214" s="9">
        <v>521</v>
      </c>
    </row>
    <row r="7215" spans="1:11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2406</v>
      </c>
      <c r="F7215" s="8">
        <v>1209</v>
      </c>
      <c r="G7215" s="8">
        <v>474</v>
      </c>
      <c r="H7215" s="8">
        <v>1235</v>
      </c>
      <c r="I7215" s="8">
        <v>845</v>
      </c>
      <c r="J7215" s="9">
        <v>643</v>
      </c>
      <c r="K7215" s="9">
        <v>521</v>
      </c>
    </row>
    <row r="7216" spans="1:11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2381</v>
      </c>
      <c r="F7216" s="8">
        <v>1203</v>
      </c>
      <c r="G7216" s="8">
        <v>477</v>
      </c>
      <c r="H7216" s="8">
        <v>1215</v>
      </c>
      <c r="I7216" s="8">
        <v>848</v>
      </c>
      <c r="J7216" s="9">
        <v>659</v>
      </c>
      <c r="K7216" s="9">
        <v>564</v>
      </c>
    </row>
    <row r="7217" spans="1:11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2282</v>
      </c>
      <c r="F7217" s="8">
        <v>1181</v>
      </c>
      <c r="G7217" s="8">
        <v>482</v>
      </c>
      <c r="H7217" s="8">
        <v>1195</v>
      </c>
      <c r="I7217" s="8">
        <v>851</v>
      </c>
      <c r="J7217" s="9">
        <v>667</v>
      </c>
      <c r="K7217" s="9">
        <v>648</v>
      </c>
    </row>
    <row r="7218" spans="1:11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2293</v>
      </c>
      <c r="F7218" s="8">
        <v>1184</v>
      </c>
      <c r="G7218" s="8">
        <v>486</v>
      </c>
      <c r="H7218" s="8">
        <v>1189</v>
      </c>
      <c r="I7218" s="8">
        <v>853</v>
      </c>
      <c r="J7218" s="9">
        <v>677</v>
      </c>
      <c r="K7218" s="9">
        <v>703</v>
      </c>
    </row>
    <row r="7219" spans="1:11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2264</v>
      </c>
      <c r="F7219" s="8">
        <v>1183</v>
      </c>
      <c r="G7219" s="8">
        <v>486</v>
      </c>
      <c r="H7219" s="8">
        <v>1198</v>
      </c>
      <c r="I7219" s="8">
        <v>856</v>
      </c>
      <c r="J7219" s="9">
        <v>682</v>
      </c>
      <c r="K7219" s="9">
        <v>737</v>
      </c>
    </row>
    <row r="7220" spans="1:11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2243</v>
      </c>
      <c r="F7220" s="8">
        <v>1187</v>
      </c>
      <c r="G7220" s="8">
        <v>487</v>
      </c>
      <c r="H7220" s="8">
        <v>1227</v>
      </c>
      <c r="I7220" s="8">
        <v>860</v>
      </c>
      <c r="J7220" s="9">
        <v>691</v>
      </c>
      <c r="K7220" s="9">
        <v>674</v>
      </c>
    </row>
    <row r="7221" spans="1:11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2313</v>
      </c>
      <c r="F7221" s="8">
        <v>1215</v>
      </c>
      <c r="G7221" s="8">
        <v>491</v>
      </c>
      <c r="H7221" s="8">
        <v>1275</v>
      </c>
      <c r="I7221" s="8">
        <v>863</v>
      </c>
      <c r="J7221" s="9">
        <v>698</v>
      </c>
      <c r="K7221" s="9">
        <v>624</v>
      </c>
    </row>
    <row r="7222" spans="1:11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2438</v>
      </c>
      <c r="F7222" s="8">
        <v>1250</v>
      </c>
      <c r="G7222" s="8">
        <v>494</v>
      </c>
      <c r="H7222" s="8">
        <v>1314</v>
      </c>
      <c r="I7222" s="8">
        <v>868</v>
      </c>
      <c r="J7222" s="9">
        <v>699</v>
      </c>
      <c r="K7222" s="9">
        <v>607</v>
      </c>
    </row>
    <row r="7223" spans="1:11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2614</v>
      </c>
      <c r="F7223" s="8">
        <v>1296</v>
      </c>
      <c r="G7223" s="8">
        <v>499</v>
      </c>
      <c r="H7223" s="8">
        <v>1351</v>
      </c>
      <c r="I7223" s="8">
        <v>875</v>
      </c>
      <c r="J7223" s="9">
        <v>701</v>
      </c>
      <c r="K7223" s="9">
        <v>609</v>
      </c>
    </row>
    <row r="7224" spans="1:11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2767</v>
      </c>
      <c r="F7224" s="8">
        <v>1332</v>
      </c>
      <c r="G7224" s="8">
        <v>504</v>
      </c>
      <c r="H7224" s="8">
        <v>1375</v>
      </c>
      <c r="I7224" s="8">
        <v>888</v>
      </c>
      <c r="J7224" s="9">
        <v>707</v>
      </c>
      <c r="K7224" s="9">
        <v>590</v>
      </c>
    </row>
    <row r="7225" spans="1:11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2813</v>
      </c>
      <c r="F7225" s="8">
        <v>1355</v>
      </c>
      <c r="G7225" s="8">
        <v>509</v>
      </c>
      <c r="H7225" s="8">
        <v>1394</v>
      </c>
      <c r="I7225" s="8">
        <v>898</v>
      </c>
      <c r="J7225" s="9">
        <v>715</v>
      </c>
      <c r="K7225" s="9">
        <v>580</v>
      </c>
    </row>
    <row r="7226" spans="1:11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2724</v>
      </c>
      <c r="F7226" s="8">
        <v>1344</v>
      </c>
      <c r="G7226" s="8">
        <v>513</v>
      </c>
      <c r="H7226" s="8">
        <v>1429</v>
      </c>
      <c r="I7226" s="8">
        <v>908</v>
      </c>
      <c r="J7226" s="9">
        <v>725</v>
      </c>
      <c r="K7226" s="9">
        <v>560</v>
      </c>
    </row>
    <row r="7227" spans="1:11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2628</v>
      </c>
      <c r="F7227" s="8">
        <v>1337</v>
      </c>
      <c r="G7227" s="8">
        <v>520</v>
      </c>
      <c r="H7227" s="8">
        <v>1464</v>
      </c>
      <c r="I7227" s="8">
        <v>923</v>
      </c>
      <c r="J7227" s="9">
        <v>732</v>
      </c>
      <c r="K7227" s="9">
        <v>548</v>
      </c>
    </row>
    <row r="7228" spans="1:11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2642</v>
      </c>
      <c r="F7228" s="8">
        <v>1361</v>
      </c>
      <c r="G7228" s="8">
        <v>529</v>
      </c>
      <c r="H7228" s="8">
        <v>1499</v>
      </c>
      <c r="I7228" s="8">
        <v>950</v>
      </c>
      <c r="J7228" s="9">
        <v>739</v>
      </c>
      <c r="K7228" s="9">
        <v>545</v>
      </c>
    </row>
    <row r="7229" spans="1:11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2685</v>
      </c>
      <c r="F7229" s="8">
        <v>1385</v>
      </c>
      <c r="G7229" s="8">
        <v>536</v>
      </c>
      <c r="H7229" s="8">
        <v>1521</v>
      </c>
      <c r="I7229" s="8">
        <v>977</v>
      </c>
      <c r="J7229" s="9">
        <v>744</v>
      </c>
      <c r="K7229" s="9">
        <v>548</v>
      </c>
    </row>
    <row r="7230" spans="1:11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2681</v>
      </c>
      <c r="F7230" s="8">
        <v>1398</v>
      </c>
      <c r="G7230" s="8">
        <v>551</v>
      </c>
      <c r="H7230" s="8">
        <v>1529</v>
      </c>
      <c r="I7230" s="8">
        <v>997</v>
      </c>
      <c r="J7230" s="9">
        <v>744</v>
      </c>
      <c r="K7230" s="9">
        <v>575</v>
      </c>
    </row>
    <row r="7231" spans="1:11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2723</v>
      </c>
      <c r="F7231" s="8">
        <v>1415</v>
      </c>
      <c r="G7231" s="8">
        <v>562</v>
      </c>
      <c r="H7231" s="8">
        <v>1536</v>
      </c>
      <c r="I7231" s="8">
        <v>1017</v>
      </c>
      <c r="J7231" s="9">
        <v>740</v>
      </c>
      <c r="K7231" s="9">
        <v>587</v>
      </c>
    </row>
    <row r="7232" spans="1:11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2861</v>
      </c>
      <c r="F7232" s="8">
        <v>1449</v>
      </c>
      <c r="G7232" s="8">
        <v>576</v>
      </c>
      <c r="H7232" s="8">
        <v>1531</v>
      </c>
      <c r="I7232" s="8">
        <v>1033</v>
      </c>
      <c r="J7232" s="9">
        <v>751</v>
      </c>
      <c r="K7232" s="9">
        <v>610</v>
      </c>
    </row>
    <row r="7233" spans="1:11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2948</v>
      </c>
      <c r="F7233" s="8">
        <v>1470</v>
      </c>
      <c r="G7233" s="8">
        <v>586</v>
      </c>
      <c r="H7233" s="8">
        <v>1514</v>
      </c>
      <c r="I7233" s="8">
        <v>1050</v>
      </c>
      <c r="J7233" s="9">
        <v>760</v>
      </c>
      <c r="K7233" s="9">
        <v>617</v>
      </c>
    </row>
    <row r="7234" spans="1:11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3147</v>
      </c>
      <c r="F7234" s="8">
        <v>1502</v>
      </c>
      <c r="G7234" s="8">
        <v>596</v>
      </c>
      <c r="H7234" s="8">
        <v>1493</v>
      </c>
      <c r="I7234" s="8">
        <v>1061</v>
      </c>
      <c r="J7234" s="9">
        <v>772</v>
      </c>
      <c r="K7234" s="9">
        <v>621</v>
      </c>
    </row>
    <row r="7235" spans="1:11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3173</v>
      </c>
      <c r="F7235" s="8">
        <v>1503</v>
      </c>
      <c r="G7235" s="8">
        <v>602</v>
      </c>
      <c r="H7235" s="8">
        <v>1474</v>
      </c>
      <c r="I7235" s="8">
        <v>1068</v>
      </c>
      <c r="J7235" s="9">
        <v>781</v>
      </c>
      <c r="K7235" s="9">
        <v>629</v>
      </c>
    </row>
    <row r="7236" spans="1:11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3101</v>
      </c>
      <c r="F7236" s="8">
        <v>1476</v>
      </c>
      <c r="G7236" s="8">
        <v>607</v>
      </c>
      <c r="H7236" s="8">
        <v>1446</v>
      </c>
      <c r="I7236" s="8">
        <v>1065</v>
      </c>
      <c r="J7236" s="9">
        <v>780</v>
      </c>
      <c r="K7236" s="9">
        <v>652</v>
      </c>
    </row>
    <row r="7237" spans="1:11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2942</v>
      </c>
      <c r="F7237" s="8">
        <v>1429</v>
      </c>
      <c r="G7237" s="8">
        <v>613</v>
      </c>
      <c r="H7237" s="8">
        <v>1406</v>
      </c>
      <c r="I7237" s="8">
        <v>1054</v>
      </c>
      <c r="J7237" s="9">
        <v>783</v>
      </c>
      <c r="K7237" s="9">
        <v>666</v>
      </c>
    </row>
    <row r="7238" spans="1:11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2824</v>
      </c>
      <c r="F7238" s="8">
        <v>1391</v>
      </c>
      <c r="G7238" s="8">
        <v>616</v>
      </c>
      <c r="H7238" s="8">
        <v>1352</v>
      </c>
      <c r="I7238" s="8">
        <v>1041</v>
      </c>
      <c r="J7238" s="9">
        <v>782</v>
      </c>
      <c r="K7238" s="9">
        <v>671</v>
      </c>
    </row>
    <row r="7239" spans="1:11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2738</v>
      </c>
      <c r="F7239" s="8">
        <v>1356</v>
      </c>
      <c r="G7239" s="8">
        <v>616</v>
      </c>
      <c r="H7239" s="8">
        <v>1308</v>
      </c>
      <c r="I7239" s="8">
        <v>1021</v>
      </c>
      <c r="J7239" s="9">
        <v>776</v>
      </c>
      <c r="K7239" s="9">
        <v>667</v>
      </c>
    </row>
    <row r="7240" spans="1:11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2738</v>
      </c>
      <c r="F7240" s="8">
        <v>1356</v>
      </c>
      <c r="G7240" s="8">
        <v>616</v>
      </c>
      <c r="H7240" s="8">
        <v>1308</v>
      </c>
      <c r="I7240" s="8">
        <v>1021</v>
      </c>
      <c r="J7240" s="9">
        <v>775</v>
      </c>
      <c r="K7240" s="9">
        <v>651</v>
      </c>
    </row>
    <row r="7241" spans="1:11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2738</v>
      </c>
      <c r="F7241" s="8">
        <v>1356</v>
      </c>
      <c r="G7241" s="8">
        <v>616</v>
      </c>
      <c r="H7241" s="8">
        <v>1308</v>
      </c>
      <c r="I7241" s="8">
        <v>1021</v>
      </c>
      <c r="J7241" s="9">
        <v>758</v>
      </c>
      <c r="K7241" s="9">
        <v>634</v>
      </c>
    </row>
    <row r="7242" spans="1:11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2738</v>
      </c>
      <c r="F7242" s="8">
        <v>1356</v>
      </c>
      <c r="G7242" s="8">
        <v>616</v>
      </c>
      <c r="H7242" s="8">
        <v>1308</v>
      </c>
      <c r="I7242" s="8">
        <v>1021</v>
      </c>
      <c r="J7242" s="9">
        <v>760</v>
      </c>
      <c r="K7242" s="9">
        <v>622</v>
      </c>
    </row>
    <row r="7243" spans="1:11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2738</v>
      </c>
      <c r="F7243" s="8">
        <v>1356</v>
      </c>
      <c r="G7243" s="8">
        <v>616</v>
      </c>
      <c r="H7243" s="8">
        <v>1308</v>
      </c>
      <c r="I7243" s="8">
        <v>1021</v>
      </c>
      <c r="J7243" s="9">
        <v>766</v>
      </c>
      <c r="K7243" s="9">
        <v>617</v>
      </c>
    </row>
    <row r="7244" spans="1:11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2738</v>
      </c>
      <c r="F7244" s="8">
        <v>1356</v>
      </c>
      <c r="G7244" s="8">
        <v>616</v>
      </c>
      <c r="H7244" s="8">
        <v>1308</v>
      </c>
      <c r="I7244" s="8">
        <v>1021</v>
      </c>
      <c r="J7244" s="9">
        <v>776</v>
      </c>
      <c r="K7244" s="9">
        <v>615</v>
      </c>
    </row>
    <row r="7245" spans="1:11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2738</v>
      </c>
      <c r="F7245" s="8">
        <v>1356</v>
      </c>
      <c r="G7245" s="8">
        <v>616</v>
      </c>
      <c r="H7245" s="8">
        <v>1308</v>
      </c>
      <c r="I7245" s="8">
        <v>1021</v>
      </c>
      <c r="J7245" s="9">
        <v>783</v>
      </c>
      <c r="K7245" s="9">
        <v>609</v>
      </c>
    </row>
    <row r="7246" spans="1:11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2894</v>
      </c>
      <c r="F7246" s="8">
        <v>1418</v>
      </c>
      <c r="G7246" s="8">
        <v>618</v>
      </c>
      <c r="H7246" s="8">
        <v>1465</v>
      </c>
      <c r="I7246" s="8">
        <v>996</v>
      </c>
      <c r="J7246" s="9">
        <v>818</v>
      </c>
      <c r="K7246" s="9">
        <v>599</v>
      </c>
    </row>
    <row r="7247" spans="1:11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2882</v>
      </c>
      <c r="F7247" s="8">
        <v>1433</v>
      </c>
      <c r="G7247" s="8">
        <v>623</v>
      </c>
      <c r="H7247" s="8">
        <v>1504</v>
      </c>
      <c r="I7247" s="8">
        <v>1020</v>
      </c>
      <c r="J7247" s="9">
        <v>856</v>
      </c>
      <c r="K7247" s="9">
        <v>591</v>
      </c>
    </row>
    <row r="7248" spans="1:11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2859</v>
      </c>
      <c r="F7248" s="8">
        <v>1458</v>
      </c>
      <c r="G7248" s="8">
        <v>635</v>
      </c>
      <c r="H7248" s="8">
        <v>1556</v>
      </c>
      <c r="I7248" s="8">
        <v>1050</v>
      </c>
      <c r="J7248" s="9">
        <v>870</v>
      </c>
      <c r="K7248" s="9">
        <v>573</v>
      </c>
    </row>
    <row r="7249" spans="1:11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2871</v>
      </c>
      <c r="F7249" s="8">
        <v>1485</v>
      </c>
      <c r="G7249" s="8">
        <v>649</v>
      </c>
      <c r="H7249" s="8">
        <v>1606</v>
      </c>
      <c r="I7249" s="8">
        <v>1069</v>
      </c>
      <c r="J7249" s="9">
        <v>903</v>
      </c>
      <c r="K7249" s="9">
        <v>563</v>
      </c>
    </row>
    <row r="7250" spans="1:11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2980</v>
      </c>
      <c r="F7250" s="8">
        <v>1523</v>
      </c>
      <c r="G7250" s="8">
        <v>656</v>
      </c>
      <c r="H7250" s="8">
        <v>1637</v>
      </c>
      <c r="I7250" s="8">
        <v>1082</v>
      </c>
      <c r="J7250" s="9">
        <v>913</v>
      </c>
      <c r="K7250" s="9">
        <v>551</v>
      </c>
    </row>
    <row r="7251" spans="1:11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3079</v>
      </c>
      <c r="F7251" s="8">
        <v>1552</v>
      </c>
      <c r="G7251" s="8">
        <v>663</v>
      </c>
      <c r="H7251" s="8">
        <v>1651</v>
      </c>
      <c r="I7251" s="8">
        <v>1094</v>
      </c>
      <c r="J7251" s="9">
        <v>916</v>
      </c>
      <c r="K7251" s="9">
        <v>544</v>
      </c>
    </row>
    <row r="7252" spans="1:11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3134</v>
      </c>
      <c r="F7252" s="8">
        <v>1566</v>
      </c>
      <c r="G7252" s="8">
        <v>666</v>
      </c>
      <c r="H7252" s="8">
        <v>1646</v>
      </c>
      <c r="I7252" s="8">
        <v>1105</v>
      </c>
      <c r="J7252" s="9">
        <v>907</v>
      </c>
      <c r="K7252" s="9">
        <v>540</v>
      </c>
    </row>
    <row r="7253" spans="1:11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3186</v>
      </c>
      <c r="F7253" s="8">
        <v>1582</v>
      </c>
      <c r="G7253" s="8">
        <v>673</v>
      </c>
      <c r="H7253" s="8">
        <v>1648</v>
      </c>
      <c r="I7253" s="8">
        <v>1116</v>
      </c>
      <c r="J7253" s="9">
        <v>902</v>
      </c>
      <c r="K7253" s="9">
        <v>531</v>
      </c>
    </row>
    <row r="7254" spans="1:11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3145</v>
      </c>
      <c r="F7254" s="8">
        <v>1578</v>
      </c>
      <c r="G7254" s="8">
        <v>679</v>
      </c>
      <c r="H7254" s="8">
        <v>1643</v>
      </c>
      <c r="I7254" s="8">
        <v>1126</v>
      </c>
      <c r="J7254" s="9">
        <v>896</v>
      </c>
      <c r="K7254" s="9">
        <v>527</v>
      </c>
    </row>
    <row r="7255" spans="1:11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3187</v>
      </c>
      <c r="F7255" s="8">
        <v>1586</v>
      </c>
      <c r="G7255" s="8">
        <v>683</v>
      </c>
      <c r="H7255" s="8">
        <v>1642</v>
      </c>
      <c r="I7255" s="8">
        <v>1128</v>
      </c>
      <c r="J7255" s="9">
        <v>899</v>
      </c>
      <c r="K7255" s="9">
        <v>520</v>
      </c>
    </row>
    <row r="7256" spans="1:11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3202</v>
      </c>
      <c r="F7256" s="8">
        <v>1588</v>
      </c>
      <c r="G7256" s="8">
        <v>687</v>
      </c>
      <c r="H7256" s="8">
        <v>1626</v>
      </c>
      <c r="I7256" s="8">
        <v>1130</v>
      </c>
      <c r="J7256" s="9">
        <v>901</v>
      </c>
      <c r="K7256" s="9">
        <v>515</v>
      </c>
    </row>
    <row r="7257" spans="1:11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3202</v>
      </c>
      <c r="F7257" s="8">
        <v>1573</v>
      </c>
      <c r="G7257" s="8">
        <v>690</v>
      </c>
      <c r="H7257" s="8">
        <v>1592</v>
      </c>
      <c r="I7257" s="8">
        <v>1129</v>
      </c>
      <c r="J7257" s="9">
        <v>912</v>
      </c>
      <c r="K7257" s="9">
        <v>515</v>
      </c>
    </row>
    <row r="7258" spans="1:11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3182</v>
      </c>
      <c r="F7258" s="8">
        <v>1555</v>
      </c>
      <c r="G7258" s="8">
        <v>688</v>
      </c>
      <c r="H7258" s="8">
        <v>1553</v>
      </c>
      <c r="I7258" s="8">
        <v>1117</v>
      </c>
      <c r="J7258" s="9">
        <v>920</v>
      </c>
      <c r="K7258" s="9">
        <v>516</v>
      </c>
    </row>
    <row r="7259" spans="1:11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3220</v>
      </c>
      <c r="F7259" s="8">
        <v>1546</v>
      </c>
      <c r="G7259" s="8">
        <v>687</v>
      </c>
      <c r="H7259" s="8">
        <v>1517</v>
      </c>
      <c r="I7259" s="8">
        <v>1100</v>
      </c>
      <c r="J7259" s="9">
        <v>914</v>
      </c>
      <c r="K7259" s="9">
        <v>524</v>
      </c>
    </row>
    <row r="7260" spans="1:11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3217</v>
      </c>
      <c r="F7260" s="8">
        <v>1534</v>
      </c>
      <c r="G7260" s="8">
        <v>685</v>
      </c>
      <c r="H7260" s="8">
        <v>1498</v>
      </c>
      <c r="I7260" s="8">
        <v>1081</v>
      </c>
      <c r="J7260" s="9">
        <v>904</v>
      </c>
      <c r="K7260" s="9">
        <v>523</v>
      </c>
    </row>
    <row r="7261" spans="1:11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3219</v>
      </c>
      <c r="F7261" s="8">
        <v>1534</v>
      </c>
      <c r="G7261" s="8">
        <v>679</v>
      </c>
      <c r="H7261" s="8">
        <v>1492</v>
      </c>
      <c r="I7261" s="8">
        <v>1060</v>
      </c>
      <c r="J7261" s="9">
        <v>871</v>
      </c>
      <c r="K7261" s="9">
        <v>528</v>
      </c>
    </row>
    <row r="7262" spans="1:11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3137</v>
      </c>
      <c r="F7262" s="8">
        <v>1496</v>
      </c>
      <c r="G7262" s="8">
        <v>673</v>
      </c>
      <c r="H7262" s="8">
        <v>1503</v>
      </c>
      <c r="I7262" s="8">
        <v>1043</v>
      </c>
      <c r="J7262" s="9">
        <v>867</v>
      </c>
      <c r="K7262" s="9">
        <v>534</v>
      </c>
    </row>
    <row r="7263" spans="1:11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3059</v>
      </c>
      <c r="F7263" s="8">
        <v>1482</v>
      </c>
      <c r="G7263" s="8">
        <v>668</v>
      </c>
      <c r="H7263" s="8">
        <v>1539</v>
      </c>
      <c r="I7263" s="8">
        <v>1027</v>
      </c>
      <c r="J7263" s="9">
        <v>855</v>
      </c>
      <c r="K7263" s="9">
        <v>539</v>
      </c>
    </row>
    <row r="7264" spans="1:11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3036</v>
      </c>
      <c r="F7264" s="8">
        <v>1476</v>
      </c>
      <c r="G7264" s="8">
        <v>664</v>
      </c>
      <c r="H7264" s="8">
        <v>1562</v>
      </c>
      <c r="I7264" s="8">
        <v>1014</v>
      </c>
      <c r="J7264" s="9">
        <v>843</v>
      </c>
      <c r="K7264" s="9">
        <v>540</v>
      </c>
    </row>
    <row r="7265" spans="1:11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3044</v>
      </c>
      <c r="F7265" s="8">
        <v>1473</v>
      </c>
      <c r="G7265" s="8">
        <v>661</v>
      </c>
      <c r="H7265" s="8">
        <v>1567</v>
      </c>
      <c r="I7265" s="8">
        <v>1001</v>
      </c>
      <c r="J7265" s="9">
        <v>820</v>
      </c>
      <c r="K7265" s="9">
        <v>542</v>
      </c>
    </row>
    <row r="7266" spans="1:11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3101</v>
      </c>
      <c r="F7266" s="8">
        <v>1477</v>
      </c>
      <c r="G7266" s="8">
        <v>658</v>
      </c>
      <c r="H7266" s="8">
        <v>1558</v>
      </c>
      <c r="I7266" s="8">
        <v>988</v>
      </c>
      <c r="J7266" s="9">
        <v>814</v>
      </c>
      <c r="K7266" s="9">
        <v>542</v>
      </c>
    </row>
    <row r="7267" spans="1:11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3259</v>
      </c>
      <c r="F7267" s="8">
        <v>1486</v>
      </c>
      <c r="G7267" s="8">
        <v>654</v>
      </c>
      <c r="H7267" s="8">
        <v>1515</v>
      </c>
      <c r="I7267" s="8">
        <v>961</v>
      </c>
      <c r="J7267" s="9">
        <v>807</v>
      </c>
      <c r="K7267" s="9">
        <v>544</v>
      </c>
    </row>
    <row r="7268" spans="1:11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3349</v>
      </c>
      <c r="F7268" s="8">
        <v>1481</v>
      </c>
      <c r="G7268" s="8">
        <v>648</v>
      </c>
      <c r="H7268" s="8">
        <v>1468</v>
      </c>
      <c r="I7268" s="8">
        <v>936</v>
      </c>
      <c r="J7268" s="9">
        <v>802</v>
      </c>
      <c r="K7268" s="9">
        <v>546</v>
      </c>
    </row>
    <row r="7269" spans="1:11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3360</v>
      </c>
      <c r="F7269" s="8">
        <v>1464</v>
      </c>
      <c r="G7269" s="8">
        <v>644</v>
      </c>
      <c r="H7269" s="8">
        <v>1418</v>
      </c>
      <c r="I7269" s="8">
        <v>912</v>
      </c>
      <c r="J7269" s="9">
        <v>803</v>
      </c>
      <c r="K7269" s="9">
        <v>550</v>
      </c>
    </row>
    <row r="7270" spans="1:11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3351</v>
      </c>
      <c r="F7270" s="8">
        <v>1445</v>
      </c>
      <c r="G7270" s="8">
        <v>642</v>
      </c>
      <c r="H7270" s="8">
        <v>1387</v>
      </c>
      <c r="I7270" s="8">
        <v>888</v>
      </c>
      <c r="J7270" s="9">
        <v>796</v>
      </c>
      <c r="K7270" s="9">
        <v>556</v>
      </c>
    </row>
    <row r="7271" spans="1:11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3209</v>
      </c>
      <c r="F7271" s="8">
        <v>1405</v>
      </c>
      <c r="G7271" s="8">
        <v>640</v>
      </c>
      <c r="H7271" s="8">
        <v>1346</v>
      </c>
      <c r="I7271" s="8">
        <v>872</v>
      </c>
      <c r="J7271" s="9">
        <v>790</v>
      </c>
      <c r="K7271" s="9">
        <v>570</v>
      </c>
    </row>
    <row r="7272" spans="1:11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3108</v>
      </c>
      <c r="F7272" s="8">
        <v>1374</v>
      </c>
      <c r="G7272" s="8">
        <v>637</v>
      </c>
      <c r="H7272" s="8">
        <v>1320</v>
      </c>
      <c r="I7272" s="8">
        <v>858</v>
      </c>
      <c r="J7272" s="9">
        <v>787</v>
      </c>
      <c r="K7272" s="9">
        <v>582</v>
      </c>
    </row>
    <row r="7273" spans="1:11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3084</v>
      </c>
      <c r="F7273" s="8">
        <v>1361</v>
      </c>
      <c r="G7273" s="8">
        <v>634</v>
      </c>
      <c r="H7273" s="8">
        <v>1298</v>
      </c>
      <c r="I7273" s="8">
        <v>849</v>
      </c>
      <c r="J7273" s="9">
        <v>790</v>
      </c>
      <c r="K7273" s="9">
        <v>594</v>
      </c>
    </row>
    <row r="7274" spans="1:11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3153</v>
      </c>
      <c r="F7274" s="8">
        <v>1371</v>
      </c>
      <c r="G7274" s="8">
        <v>630</v>
      </c>
      <c r="H7274" s="8">
        <v>1285</v>
      </c>
      <c r="I7274" s="8">
        <v>845</v>
      </c>
      <c r="J7274" s="9">
        <v>809</v>
      </c>
      <c r="K7274" s="9">
        <v>590</v>
      </c>
    </row>
    <row r="7275" spans="1:11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3214</v>
      </c>
      <c r="F7275" s="8">
        <v>1385</v>
      </c>
      <c r="G7275" s="8">
        <v>628</v>
      </c>
      <c r="H7275" s="8">
        <v>1280</v>
      </c>
      <c r="I7275" s="8">
        <v>850</v>
      </c>
      <c r="J7275" s="9">
        <v>827</v>
      </c>
      <c r="K7275" s="9">
        <v>594</v>
      </c>
    </row>
    <row r="7276" spans="1:11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3255</v>
      </c>
      <c r="F7276" s="8">
        <v>1396</v>
      </c>
      <c r="G7276" s="8">
        <v>625</v>
      </c>
      <c r="H7276" s="8">
        <v>1275</v>
      </c>
      <c r="I7276" s="8">
        <v>856</v>
      </c>
      <c r="J7276" s="9">
        <v>827</v>
      </c>
      <c r="K7276" s="9">
        <v>595</v>
      </c>
    </row>
    <row r="7277" spans="1:11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3298</v>
      </c>
      <c r="F7277" s="8">
        <v>1413</v>
      </c>
      <c r="G7277" s="8">
        <v>624</v>
      </c>
      <c r="H7277" s="8">
        <v>1281</v>
      </c>
      <c r="I7277" s="8">
        <v>875</v>
      </c>
      <c r="J7277" s="9">
        <v>826</v>
      </c>
      <c r="K7277" s="9">
        <v>599</v>
      </c>
    </row>
    <row r="7278" spans="1:11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3420</v>
      </c>
      <c r="F7278" s="8">
        <v>1445</v>
      </c>
      <c r="G7278" s="8">
        <v>622</v>
      </c>
      <c r="H7278" s="8">
        <v>1284</v>
      </c>
      <c r="I7278" s="8">
        <v>899</v>
      </c>
      <c r="J7278" s="9">
        <v>820</v>
      </c>
      <c r="K7278" s="9">
        <v>600</v>
      </c>
    </row>
    <row r="7279" spans="1:11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3453</v>
      </c>
      <c r="F7279" s="8">
        <v>1458</v>
      </c>
      <c r="G7279" s="8">
        <v>620</v>
      </c>
      <c r="H7279" s="8">
        <v>1295</v>
      </c>
      <c r="I7279" s="8">
        <v>914</v>
      </c>
      <c r="J7279" s="9">
        <v>812</v>
      </c>
      <c r="K7279" s="9">
        <v>602</v>
      </c>
    </row>
    <row r="7280" spans="1:11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3540</v>
      </c>
      <c r="F7280" s="8">
        <v>1477</v>
      </c>
      <c r="G7280" s="8">
        <v>619</v>
      </c>
      <c r="H7280" s="8">
        <v>1299</v>
      </c>
      <c r="I7280" s="8">
        <v>923</v>
      </c>
      <c r="J7280" s="9">
        <v>798</v>
      </c>
      <c r="K7280" s="9">
        <v>603</v>
      </c>
    </row>
    <row r="7281" spans="1:11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3659</v>
      </c>
      <c r="F7281" s="8">
        <v>1506</v>
      </c>
      <c r="G7281" s="8">
        <v>620</v>
      </c>
      <c r="H7281" s="8">
        <v>1320</v>
      </c>
      <c r="I7281" s="8">
        <v>929</v>
      </c>
      <c r="J7281" s="9">
        <v>799</v>
      </c>
      <c r="K7281" s="9">
        <v>611</v>
      </c>
    </row>
    <row r="7282" spans="1:11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3740</v>
      </c>
      <c r="F7282" s="8">
        <v>1536</v>
      </c>
      <c r="G7282" s="8">
        <v>622</v>
      </c>
      <c r="H7282" s="8">
        <v>1368</v>
      </c>
      <c r="I7282" s="8">
        <v>936</v>
      </c>
      <c r="J7282" s="9">
        <v>794</v>
      </c>
      <c r="K7282" s="9">
        <v>615</v>
      </c>
    </row>
    <row r="7283" spans="1:11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3848</v>
      </c>
      <c r="F7283" s="8">
        <v>1578</v>
      </c>
      <c r="G7283" s="8">
        <v>623</v>
      </c>
      <c r="H7283" s="8">
        <v>1433</v>
      </c>
      <c r="I7283" s="8">
        <v>941</v>
      </c>
      <c r="J7283" s="9">
        <v>806</v>
      </c>
      <c r="K7283" s="9">
        <v>634</v>
      </c>
    </row>
    <row r="7284" spans="1:11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4025</v>
      </c>
      <c r="F7284" s="8">
        <v>1626</v>
      </c>
      <c r="G7284" s="8">
        <v>626</v>
      </c>
      <c r="H7284" s="8">
        <v>1494</v>
      </c>
      <c r="I7284" s="8">
        <v>944</v>
      </c>
      <c r="J7284" s="9">
        <v>820</v>
      </c>
      <c r="K7284" s="9">
        <v>649</v>
      </c>
    </row>
    <row r="7285" spans="1:11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4129</v>
      </c>
      <c r="F7285" s="8">
        <v>1662</v>
      </c>
      <c r="G7285" s="8">
        <v>626</v>
      </c>
      <c r="H7285" s="8">
        <v>1559</v>
      </c>
      <c r="I7285" s="8">
        <v>944</v>
      </c>
      <c r="J7285" s="9">
        <v>821</v>
      </c>
      <c r="K7285" s="9">
        <v>677</v>
      </c>
    </row>
    <row r="7286" spans="1:11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4115</v>
      </c>
      <c r="F7286" s="8">
        <v>1666</v>
      </c>
      <c r="G7286" s="8">
        <v>628</v>
      </c>
      <c r="H7286" s="8">
        <v>1571</v>
      </c>
      <c r="I7286" s="8">
        <v>944</v>
      </c>
      <c r="J7286" s="9">
        <v>822</v>
      </c>
      <c r="K7286" s="9">
        <v>688</v>
      </c>
    </row>
    <row r="7287" spans="1:11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4126</v>
      </c>
      <c r="F7287" s="8">
        <v>1670</v>
      </c>
      <c r="G7287" s="8">
        <v>629</v>
      </c>
      <c r="H7287" s="8">
        <v>1563</v>
      </c>
      <c r="I7287" s="8">
        <v>945</v>
      </c>
      <c r="J7287" s="9">
        <v>824</v>
      </c>
      <c r="K7287" s="9">
        <v>685</v>
      </c>
    </row>
    <row r="7288" spans="1:11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4147</v>
      </c>
      <c r="F7288" s="8">
        <v>1679</v>
      </c>
      <c r="G7288" s="8">
        <v>630</v>
      </c>
      <c r="H7288" s="8">
        <v>1564</v>
      </c>
      <c r="I7288" s="8">
        <v>944</v>
      </c>
      <c r="J7288" s="9">
        <v>823</v>
      </c>
      <c r="K7288" s="9">
        <v>679</v>
      </c>
    </row>
    <row r="7289" spans="1:11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4193</v>
      </c>
      <c r="F7289" s="8">
        <v>1702</v>
      </c>
      <c r="G7289" s="8">
        <v>631</v>
      </c>
      <c r="H7289" s="8">
        <v>1588</v>
      </c>
      <c r="I7289" s="8">
        <v>943</v>
      </c>
      <c r="J7289" s="9">
        <v>814</v>
      </c>
      <c r="K7289" s="9">
        <v>686</v>
      </c>
    </row>
    <row r="7290" spans="1:11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4272</v>
      </c>
      <c r="F7290" s="8">
        <v>1727</v>
      </c>
      <c r="G7290" s="8">
        <v>632</v>
      </c>
      <c r="H7290" s="8">
        <v>1624</v>
      </c>
      <c r="I7290" s="8">
        <v>939</v>
      </c>
      <c r="J7290" s="9">
        <v>814</v>
      </c>
      <c r="K7290" s="9">
        <v>684</v>
      </c>
    </row>
    <row r="7291" spans="1:11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4293</v>
      </c>
      <c r="F7291" s="8">
        <v>1743</v>
      </c>
      <c r="G7291" s="8">
        <v>633</v>
      </c>
      <c r="H7291" s="8">
        <v>1672</v>
      </c>
      <c r="I7291" s="8">
        <v>942</v>
      </c>
      <c r="J7291" s="9">
        <v>812</v>
      </c>
      <c r="K7291" s="9">
        <v>686</v>
      </c>
    </row>
    <row r="7292" spans="1:11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4211</v>
      </c>
      <c r="F7292" s="8">
        <v>1730</v>
      </c>
      <c r="G7292" s="8">
        <v>633</v>
      </c>
      <c r="H7292" s="8">
        <v>1718</v>
      </c>
      <c r="I7292" s="8">
        <v>943</v>
      </c>
      <c r="J7292" s="9">
        <v>812</v>
      </c>
      <c r="K7292" s="9">
        <v>694</v>
      </c>
    </row>
    <row r="7293" spans="1:11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3936</v>
      </c>
      <c r="F7293" s="8">
        <v>1668</v>
      </c>
      <c r="G7293" s="8">
        <v>635</v>
      </c>
      <c r="H7293" s="8">
        <v>1714</v>
      </c>
      <c r="I7293" s="8">
        <v>944</v>
      </c>
      <c r="J7293" s="9">
        <v>814</v>
      </c>
      <c r="K7293" s="9">
        <v>702</v>
      </c>
    </row>
    <row r="7294" spans="1:11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3777</v>
      </c>
      <c r="F7294" s="8">
        <v>1619</v>
      </c>
      <c r="G7294" s="8">
        <v>636</v>
      </c>
      <c r="H7294" s="8">
        <v>1677</v>
      </c>
      <c r="I7294" s="8">
        <v>942</v>
      </c>
      <c r="J7294" s="9">
        <v>815</v>
      </c>
      <c r="K7294" s="9">
        <v>707</v>
      </c>
    </row>
    <row r="7295" spans="1:11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3656</v>
      </c>
      <c r="F7295" s="8">
        <v>1588</v>
      </c>
      <c r="G7295" s="8">
        <v>637</v>
      </c>
      <c r="H7295" s="8">
        <v>1643</v>
      </c>
      <c r="I7295" s="8">
        <v>943</v>
      </c>
      <c r="J7295" s="9">
        <v>820</v>
      </c>
      <c r="K7295" s="9">
        <v>722</v>
      </c>
    </row>
    <row r="7296" spans="1:11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3510</v>
      </c>
      <c r="F7296" s="8">
        <v>1547</v>
      </c>
      <c r="G7296" s="8">
        <v>636</v>
      </c>
      <c r="H7296" s="8">
        <v>1593</v>
      </c>
      <c r="I7296" s="8">
        <v>938</v>
      </c>
      <c r="J7296" s="9">
        <v>824</v>
      </c>
      <c r="K7296" s="9">
        <v>723</v>
      </c>
    </row>
    <row r="7297" spans="1:11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3216</v>
      </c>
      <c r="F7297" s="8">
        <v>1476</v>
      </c>
      <c r="G7297" s="8">
        <v>632</v>
      </c>
      <c r="H7297" s="8">
        <v>1546</v>
      </c>
      <c r="I7297" s="8">
        <v>933</v>
      </c>
      <c r="J7297" s="9">
        <v>825</v>
      </c>
      <c r="K7297" s="9">
        <v>722</v>
      </c>
    </row>
    <row r="7298" spans="1:11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3115</v>
      </c>
      <c r="F7298" s="8">
        <v>1430</v>
      </c>
      <c r="G7298" s="8">
        <v>627</v>
      </c>
      <c r="H7298" s="8">
        <v>1445</v>
      </c>
      <c r="I7298" s="8">
        <v>925</v>
      </c>
      <c r="J7298" s="9">
        <v>831</v>
      </c>
      <c r="K7298" s="9">
        <v>719</v>
      </c>
    </row>
    <row r="7299" spans="1:11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2830</v>
      </c>
      <c r="F7299" s="8">
        <v>1366</v>
      </c>
      <c r="G7299" s="8">
        <v>625</v>
      </c>
      <c r="H7299" s="8">
        <v>1395</v>
      </c>
      <c r="I7299" s="8">
        <v>914</v>
      </c>
      <c r="J7299" s="9">
        <v>827</v>
      </c>
      <c r="K7299" s="9">
        <v>720</v>
      </c>
    </row>
    <row r="7300" spans="1:11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2830</v>
      </c>
      <c r="F7300" s="8">
        <v>1366</v>
      </c>
      <c r="G7300" s="8">
        <v>625</v>
      </c>
      <c r="H7300" s="8">
        <v>1395</v>
      </c>
      <c r="I7300" s="8">
        <v>914</v>
      </c>
      <c r="J7300" s="9">
        <v>827</v>
      </c>
      <c r="K7300" s="9">
        <v>720</v>
      </c>
    </row>
    <row r="7301" spans="1:11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2830</v>
      </c>
      <c r="F7301" s="8">
        <v>1366</v>
      </c>
      <c r="G7301" s="8">
        <v>625</v>
      </c>
      <c r="H7301" s="8">
        <v>1395</v>
      </c>
      <c r="I7301" s="8">
        <v>914</v>
      </c>
      <c r="J7301" s="9">
        <v>827</v>
      </c>
      <c r="K7301" s="9">
        <v>720</v>
      </c>
    </row>
    <row r="7302" spans="1:11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2830</v>
      </c>
      <c r="F7302" s="8">
        <v>1366</v>
      </c>
      <c r="G7302" s="8">
        <v>625</v>
      </c>
      <c r="H7302" s="8">
        <v>1395</v>
      </c>
      <c r="I7302" s="8">
        <v>914</v>
      </c>
      <c r="J7302" s="9">
        <v>827</v>
      </c>
      <c r="K7302" s="9">
        <v>720</v>
      </c>
    </row>
    <row r="7303" spans="1:11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2830</v>
      </c>
      <c r="F7303" s="8">
        <v>1366</v>
      </c>
      <c r="G7303" s="8">
        <v>625</v>
      </c>
      <c r="H7303" s="8">
        <v>1395</v>
      </c>
      <c r="I7303" s="8">
        <v>914</v>
      </c>
      <c r="J7303" s="9">
        <v>827</v>
      </c>
      <c r="K7303" s="9">
        <v>720</v>
      </c>
    </row>
    <row r="7304" spans="1:11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2830</v>
      </c>
      <c r="F7304" s="8">
        <v>1366</v>
      </c>
      <c r="G7304" s="8">
        <v>625</v>
      </c>
      <c r="H7304" s="8">
        <v>1395</v>
      </c>
      <c r="I7304" s="8">
        <v>914</v>
      </c>
      <c r="J7304" s="9">
        <v>827</v>
      </c>
      <c r="K7304" s="9">
        <v>720</v>
      </c>
    </row>
    <row r="7305" spans="1:11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2830</v>
      </c>
      <c r="F7305" s="8">
        <v>1366</v>
      </c>
      <c r="G7305" s="8">
        <v>625</v>
      </c>
      <c r="H7305" s="8">
        <v>1395</v>
      </c>
      <c r="I7305" s="8">
        <v>914</v>
      </c>
      <c r="J7305" s="9">
        <v>827</v>
      </c>
      <c r="K7305" s="9">
        <v>720</v>
      </c>
    </row>
    <row r="7306" spans="1:11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2281</v>
      </c>
      <c r="F7306" s="8">
        <v>1230</v>
      </c>
      <c r="G7306" s="8">
        <v>612</v>
      </c>
      <c r="H7306" s="8">
        <v>1340</v>
      </c>
      <c r="I7306" s="8">
        <v>901</v>
      </c>
      <c r="J7306" s="9">
        <v>700</v>
      </c>
      <c r="K7306" s="9">
        <v>655</v>
      </c>
    </row>
    <row r="7307" spans="1:11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2426</v>
      </c>
      <c r="F7307" s="8">
        <v>1262</v>
      </c>
      <c r="G7307" s="8">
        <v>607</v>
      </c>
      <c r="H7307" s="8">
        <v>1332</v>
      </c>
      <c r="I7307" s="8">
        <v>894</v>
      </c>
      <c r="J7307" s="9">
        <v>683</v>
      </c>
      <c r="K7307" s="9">
        <v>653</v>
      </c>
    </row>
    <row r="7308" spans="1:11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2715</v>
      </c>
      <c r="F7308" s="8">
        <v>1341</v>
      </c>
      <c r="G7308" s="8">
        <v>604</v>
      </c>
      <c r="H7308" s="8">
        <v>1365</v>
      </c>
      <c r="I7308" s="8">
        <v>884</v>
      </c>
      <c r="J7308" s="9">
        <v>676</v>
      </c>
      <c r="K7308" s="9">
        <v>653</v>
      </c>
    </row>
    <row r="7309" spans="1:11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2791</v>
      </c>
      <c r="F7309" s="8">
        <v>1371</v>
      </c>
      <c r="G7309" s="8">
        <v>600</v>
      </c>
      <c r="H7309" s="8">
        <v>1400</v>
      </c>
      <c r="I7309" s="8">
        <v>884</v>
      </c>
      <c r="J7309" s="9">
        <v>680</v>
      </c>
      <c r="K7309" s="9">
        <v>656</v>
      </c>
    </row>
    <row r="7310" spans="1:11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2826</v>
      </c>
      <c r="F7310" s="8">
        <v>1385</v>
      </c>
      <c r="G7310" s="8">
        <v>594</v>
      </c>
      <c r="H7310" s="8">
        <v>1424</v>
      </c>
      <c r="I7310" s="8">
        <v>886</v>
      </c>
      <c r="J7310" s="9">
        <v>682</v>
      </c>
      <c r="K7310" s="9">
        <v>646</v>
      </c>
    </row>
    <row r="7311" spans="1:11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2820</v>
      </c>
      <c r="F7311" s="8">
        <v>1395</v>
      </c>
      <c r="G7311" s="8">
        <v>592</v>
      </c>
      <c r="H7311" s="8">
        <v>1428</v>
      </c>
      <c r="I7311" s="8">
        <v>889</v>
      </c>
      <c r="J7311" s="9">
        <v>691</v>
      </c>
      <c r="K7311" s="9">
        <v>628</v>
      </c>
    </row>
    <row r="7312" spans="1:11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2677</v>
      </c>
      <c r="F7312" s="8">
        <v>1366</v>
      </c>
      <c r="G7312" s="8">
        <v>589</v>
      </c>
      <c r="H7312" s="8">
        <v>1404</v>
      </c>
      <c r="I7312" s="8">
        <v>898</v>
      </c>
      <c r="J7312" s="9">
        <v>685</v>
      </c>
      <c r="K7312" s="9">
        <v>616</v>
      </c>
    </row>
    <row r="7313" spans="1:11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2384</v>
      </c>
      <c r="F7313" s="8">
        <v>1303</v>
      </c>
      <c r="G7313" s="8">
        <v>587</v>
      </c>
      <c r="H7313" s="8">
        <v>1371</v>
      </c>
      <c r="I7313" s="8">
        <v>902</v>
      </c>
      <c r="J7313" s="9">
        <v>681</v>
      </c>
      <c r="K7313" s="9">
        <v>609</v>
      </c>
    </row>
    <row r="7314" spans="1:11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2296</v>
      </c>
      <c r="F7314" s="8">
        <v>1279</v>
      </c>
      <c r="G7314" s="8">
        <v>587</v>
      </c>
      <c r="H7314" s="8">
        <v>1348</v>
      </c>
      <c r="I7314" s="8">
        <v>907</v>
      </c>
      <c r="J7314" s="9">
        <v>684</v>
      </c>
      <c r="K7314" s="9">
        <v>602</v>
      </c>
    </row>
    <row r="7315" spans="1:11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2231</v>
      </c>
      <c r="F7315" s="8">
        <v>1264</v>
      </c>
      <c r="G7315" s="8">
        <v>585</v>
      </c>
      <c r="H7315" s="8">
        <v>1340</v>
      </c>
      <c r="I7315" s="8">
        <v>908</v>
      </c>
      <c r="J7315" s="9">
        <v>693</v>
      </c>
      <c r="K7315" s="9">
        <v>583</v>
      </c>
    </row>
    <row r="7316" spans="1:11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2010</v>
      </c>
      <c r="F7316" s="8">
        <v>1221</v>
      </c>
      <c r="G7316" s="8">
        <v>583</v>
      </c>
      <c r="H7316" s="8">
        <v>1329</v>
      </c>
      <c r="I7316" s="8">
        <v>910</v>
      </c>
      <c r="J7316" s="9">
        <v>717</v>
      </c>
      <c r="K7316" s="9">
        <v>569</v>
      </c>
    </row>
    <row r="7317" spans="1:11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1743</v>
      </c>
      <c r="F7317" s="8">
        <v>1164</v>
      </c>
      <c r="G7317" s="8">
        <v>581</v>
      </c>
      <c r="H7317" s="8">
        <v>1317</v>
      </c>
      <c r="I7317" s="8">
        <v>910</v>
      </c>
      <c r="J7317" s="9">
        <v>715</v>
      </c>
      <c r="K7317" s="9">
        <v>566</v>
      </c>
    </row>
    <row r="7318" spans="1:11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1611</v>
      </c>
      <c r="F7318" s="8">
        <v>1139</v>
      </c>
      <c r="G7318" s="8">
        <v>580</v>
      </c>
      <c r="H7318" s="8">
        <v>1311</v>
      </c>
      <c r="I7318" s="8">
        <v>910</v>
      </c>
      <c r="J7318" s="9">
        <v>707</v>
      </c>
      <c r="K7318" s="9">
        <v>570</v>
      </c>
    </row>
    <row r="7319" spans="1:11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1493</v>
      </c>
      <c r="F7319" s="8">
        <v>1125</v>
      </c>
      <c r="G7319" s="8">
        <v>584</v>
      </c>
      <c r="H7319" s="8">
        <v>1333</v>
      </c>
      <c r="I7319" s="8">
        <v>911</v>
      </c>
      <c r="J7319" s="9">
        <v>705</v>
      </c>
      <c r="K7319" s="9">
        <v>567</v>
      </c>
    </row>
    <row r="7320" spans="1:11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1445</v>
      </c>
      <c r="F7320" s="8">
        <v>1129</v>
      </c>
      <c r="G7320" s="8">
        <v>585</v>
      </c>
      <c r="H7320" s="8">
        <v>1362</v>
      </c>
      <c r="I7320" s="8">
        <v>913</v>
      </c>
      <c r="J7320" s="9">
        <v>702</v>
      </c>
      <c r="K7320" s="9">
        <v>564</v>
      </c>
    </row>
    <row r="7321" spans="1:11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1525</v>
      </c>
      <c r="F7321" s="8">
        <v>1157</v>
      </c>
      <c r="G7321" s="8">
        <v>586</v>
      </c>
      <c r="H7321" s="8">
        <v>1404</v>
      </c>
      <c r="I7321" s="8">
        <v>911</v>
      </c>
      <c r="J7321" s="9">
        <v>694</v>
      </c>
      <c r="K7321" s="9">
        <v>569</v>
      </c>
    </row>
    <row r="7322" spans="1:11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1676</v>
      </c>
      <c r="F7322" s="8">
        <v>1200</v>
      </c>
      <c r="G7322" s="8">
        <v>584</v>
      </c>
      <c r="H7322" s="8">
        <v>1456</v>
      </c>
      <c r="I7322" s="8">
        <v>908</v>
      </c>
      <c r="J7322" s="9">
        <v>691</v>
      </c>
      <c r="K7322" s="9">
        <v>571</v>
      </c>
    </row>
    <row r="7323" spans="1:11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1752</v>
      </c>
      <c r="F7323" s="8">
        <v>1217</v>
      </c>
      <c r="G7323" s="8">
        <v>581</v>
      </c>
      <c r="H7323" s="8">
        <v>1481</v>
      </c>
      <c r="I7323" s="8">
        <v>904</v>
      </c>
      <c r="J7323" s="9">
        <v>683</v>
      </c>
      <c r="K7323" s="9">
        <v>589</v>
      </c>
    </row>
    <row r="7324" spans="1:11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1772</v>
      </c>
      <c r="F7324" s="8">
        <v>1219</v>
      </c>
      <c r="G7324" s="8">
        <v>577</v>
      </c>
      <c r="H7324" s="8">
        <v>1492</v>
      </c>
      <c r="I7324" s="8">
        <v>900</v>
      </c>
      <c r="J7324" s="9">
        <v>682</v>
      </c>
      <c r="K7324" s="9">
        <v>623</v>
      </c>
    </row>
    <row r="7325" spans="1:11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1784</v>
      </c>
      <c r="F7325" s="8">
        <v>1214</v>
      </c>
      <c r="G7325" s="8">
        <v>573</v>
      </c>
      <c r="H7325" s="8">
        <v>1485</v>
      </c>
      <c r="I7325" s="8">
        <v>895</v>
      </c>
      <c r="J7325" s="9">
        <v>679</v>
      </c>
      <c r="K7325" s="9">
        <v>637</v>
      </c>
    </row>
    <row r="7326" spans="1:11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1748</v>
      </c>
      <c r="F7326" s="8">
        <v>1191</v>
      </c>
      <c r="G7326" s="8">
        <v>566</v>
      </c>
      <c r="H7326" s="8">
        <v>1450</v>
      </c>
      <c r="I7326" s="8">
        <v>889</v>
      </c>
      <c r="J7326" s="9">
        <v>670</v>
      </c>
      <c r="K7326" s="9">
        <v>628</v>
      </c>
    </row>
    <row r="7327" spans="1:11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1613</v>
      </c>
      <c r="F7327" s="8">
        <v>1152</v>
      </c>
      <c r="G7327" s="8">
        <v>558</v>
      </c>
      <c r="H7327" s="8">
        <v>1411</v>
      </c>
      <c r="I7327" s="8">
        <v>884</v>
      </c>
      <c r="J7327" s="9">
        <v>664</v>
      </c>
      <c r="K7327" s="9">
        <v>602</v>
      </c>
    </row>
    <row r="7328" spans="1:11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1528</v>
      </c>
      <c r="F7328" s="8">
        <v>1114</v>
      </c>
      <c r="G7328" s="8">
        <v>552</v>
      </c>
      <c r="H7328" s="8">
        <v>1378</v>
      </c>
      <c r="I7328" s="8">
        <v>877</v>
      </c>
      <c r="J7328" s="9">
        <v>661</v>
      </c>
      <c r="K7328" s="9">
        <v>598</v>
      </c>
    </row>
    <row r="7329" spans="1:11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1470</v>
      </c>
      <c r="F7329" s="8">
        <v>1095</v>
      </c>
      <c r="G7329" s="8">
        <v>547</v>
      </c>
      <c r="H7329" s="8">
        <v>1359</v>
      </c>
      <c r="I7329" s="8">
        <v>872</v>
      </c>
      <c r="J7329" s="9">
        <v>658</v>
      </c>
      <c r="K7329" s="9">
        <v>606</v>
      </c>
    </row>
    <row r="7330" spans="1:11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1433</v>
      </c>
      <c r="F7330" s="8">
        <v>1082</v>
      </c>
      <c r="G7330" s="8">
        <v>543</v>
      </c>
      <c r="H7330" s="8">
        <v>1339</v>
      </c>
      <c r="I7330" s="8">
        <v>865</v>
      </c>
      <c r="J7330" s="9">
        <v>654</v>
      </c>
      <c r="K7330" s="9">
        <v>606</v>
      </c>
    </row>
    <row r="7331" spans="1:11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1519</v>
      </c>
      <c r="F7331" s="8">
        <v>1095</v>
      </c>
      <c r="G7331" s="8">
        <v>538</v>
      </c>
      <c r="H7331" s="8">
        <v>1316</v>
      </c>
      <c r="I7331" s="8">
        <v>857</v>
      </c>
      <c r="J7331" s="9">
        <v>648</v>
      </c>
      <c r="K7331" s="9">
        <v>615</v>
      </c>
    </row>
    <row r="7332" spans="1:11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1578</v>
      </c>
      <c r="F7332" s="8">
        <v>1097</v>
      </c>
      <c r="G7332" s="8">
        <v>532</v>
      </c>
      <c r="H7332" s="8">
        <v>1293</v>
      </c>
      <c r="I7332" s="8">
        <v>844</v>
      </c>
      <c r="J7332" s="9">
        <v>648</v>
      </c>
      <c r="K7332" s="9">
        <v>614</v>
      </c>
    </row>
    <row r="7333" spans="1:11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1662</v>
      </c>
      <c r="F7333" s="8">
        <v>1106</v>
      </c>
      <c r="G7333" s="8">
        <v>529</v>
      </c>
      <c r="H7333" s="8">
        <v>1263</v>
      </c>
      <c r="I7333" s="8">
        <v>833</v>
      </c>
      <c r="J7333" s="9">
        <v>643</v>
      </c>
      <c r="K7333" s="9">
        <v>619</v>
      </c>
    </row>
    <row r="7334" spans="1:11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1790</v>
      </c>
      <c r="F7334" s="8">
        <v>1125</v>
      </c>
      <c r="G7334" s="8">
        <v>526</v>
      </c>
      <c r="H7334" s="8">
        <v>1250</v>
      </c>
      <c r="I7334" s="8">
        <v>825</v>
      </c>
      <c r="J7334" s="9">
        <v>642</v>
      </c>
      <c r="K7334" s="9">
        <v>632</v>
      </c>
    </row>
    <row r="7335" spans="1:11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1824</v>
      </c>
      <c r="F7335" s="8">
        <v>1123</v>
      </c>
      <c r="G7335" s="8">
        <v>520</v>
      </c>
      <c r="H7335" s="8">
        <v>1237</v>
      </c>
      <c r="I7335" s="8">
        <v>819</v>
      </c>
      <c r="J7335" s="9">
        <v>640</v>
      </c>
      <c r="K7335" s="9">
        <v>634</v>
      </c>
    </row>
    <row r="7336" spans="1:11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1793</v>
      </c>
      <c r="F7336" s="8">
        <v>1114</v>
      </c>
      <c r="G7336" s="8">
        <v>518</v>
      </c>
      <c r="H7336" s="8">
        <v>1228</v>
      </c>
      <c r="I7336" s="8">
        <v>817</v>
      </c>
      <c r="J7336" s="9">
        <v>637</v>
      </c>
      <c r="K7336" s="9">
        <v>642</v>
      </c>
    </row>
    <row r="7337" spans="1:11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1721</v>
      </c>
      <c r="F7337" s="8">
        <v>1095</v>
      </c>
      <c r="G7337" s="8">
        <v>516</v>
      </c>
      <c r="H7337" s="8">
        <v>1231</v>
      </c>
      <c r="I7337" s="8">
        <v>823</v>
      </c>
      <c r="J7337" s="9">
        <v>642</v>
      </c>
      <c r="K7337" s="9">
        <v>638</v>
      </c>
    </row>
    <row r="7338" spans="1:11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1721</v>
      </c>
      <c r="F7338" s="8">
        <v>1095</v>
      </c>
      <c r="G7338" s="8">
        <v>516</v>
      </c>
      <c r="H7338" s="8">
        <v>1231</v>
      </c>
      <c r="I7338" s="8">
        <v>823</v>
      </c>
      <c r="J7338" s="9">
        <v>649</v>
      </c>
      <c r="K7338" s="9">
        <v>630</v>
      </c>
    </row>
    <row r="7339" spans="1:11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1721</v>
      </c>
      <c r="F7339" s="8">
        <v>1095</v>
      </c>
      <c r="G7339" s="8">
        <v>516</v>
      </c>
      <c r="H7339" s="8">
        <v>1231</v>
      </c>
      <c r="I7339" s="8">
        <v>823</v>
      </c>
      <c r="J7339" s="9">
        <v>649</v>
      </c>
      <c r="K7339" s="9">
        <v>628</v>
      </c>
    </row>
    <row r="7340" spans="1:11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1597</v>
      </c>
      <c r="F7340" s="8">
        <v>1087</v>
      </c>
      <c r="G7340" s="8">
        <v>517</v>
      </c>
      <c r="H7340" s="8">
        <v>1294</v>
      </c>
      <c r="I7340" s="8">
        <v>840</v>
      </c>
      <c r="J7340" s="9">
        <v>645</v>
      </c>
      <c r="K7340" s="9">
        <v>623</v>
      </c>
    </row>
    <row r="7341" spans="1:11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1678</v>
      </c>
      <c r="F7341" s="8">
        <v>1117</v>
      </c>
      <c r="G7341" s="8">
        <v>519</v>
      </c>
      <c r="H7341" s="8">
        <v>1333</v>
      </c>
      <c r="I7341" s="8">
        <v>847</v>
      </c>
      <c r="J7341" s="9">
        <v>641</v>
      </c>
      <c r="K7341" s="9">
        <v>613</v>
      </c>
    </row>
    <row r="7342" spans="1:11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1717</v>
      </c>
      <c r="F7342" s="8">
        <v>1146</v>
      </c>
      <c r="G7342" s="8">
        <v>522</v>
      </c>
      <c r="H7342" s="8">
        <v>1388</v>
      </c>
      <c r="I7342" s="8">
        <v>856</v>
      </c>
      <c r="J7342" s="9">
        <v>640</v>
      </c>
      <c r="K7342" s="9">
        <v>617</v>
      </c>
    </row>
    <row r="7343" spans="1:11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1725</v>
      </c>
      <c r="F7343" s="8">
        <v>1167</v>
      </c>
      <c r="G7343" s="8">
        <v>529</v>
      </c>
      <c r="H7343" s="8">
        <v>1438</v>
      </c>
      <c r="I7343" s="8">
        <v>871</v>
      </c>
      <c r="J7343" s="9">
        <v>645</v>
      </c>
      <c r="K7343" s="9">
        <v>618</v>
      </c>
    </row>
    <row r="7344" spans="1:11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1722</v>
      </c>
      <c r="F7344" s="8">
        <v>1185</v>
      </c>
      <c r="G7344" s="8">
        <v>534</v>
      </c>
      <c r="H7344" s="8">
        <v>1481</v>
      </c>
      <c r="I7344" s="8">
        <v>892</v>
      </c>
      <c r="J7344" s="9">
        <v>646</v>
      </c>
      <c r="K7344" s="9">
        <v>622</v>
      </c>
    </row>
    <row r="7345" spans="1:11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1680</v>
      </c>
      <c r="F7345" s="8">
        <v>1191</v>
      </c>
      <c r="G7345" s="8">
        <v>538</v>
      </c>
      <c r="H7345" s="8">
        <v>1504</v>
      </c>
      <c r="I7345" s="8">
        <v>919</v>
      </c>
      <c r="J7345" s="9">
        <v>652</v>
      </c>
      <c r="K7345" s="9">
        <v>618</v>
      </c>
    </row>
    <row r="7346" spans="1:11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1595</v>
      </c>
      <c r="F7346" s="8">
        <v>1188</v>
      </c>
      <c r="G7346" s="8">
        <v>545</v>
      </c>
      <c r="H7346" s="8">
        <v>1513</v>
      </c>
      <c r="I7346" s="8">
        <v>948</v>
      </c>
      <c r="J7346" s="9">
        <v>658</v>
      </c>
      <c r="K7346" s="9">
        <v>621</v>
      </c>
    </row>
    <row r="7347" spans="1:11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1560</v>
      </c>
      <c r="F7347" s="8">
        <v>1192</v>
      </c>
      <c r="G7347" s="8">
        <v>557</v>
      </c>
      <c r="H7347" s="8">
        <v>1513</v>
      </c>
      <c r="I7347" s="8">
        <v>973</v>
      </c>
      <c r="J7347" s="9">
        <v>658</v>
      </c>
      <c r="K7347" s="9">
        <v>622</v>
      </c>
    </row>
    <row r="7348" spans="1:11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1560</v>
      </c>
      <c r="F7348" s="8">
        <v>1192</v>
      </c>
      <c r="G7348" s="8">
        <v>557</v>
      </c>
      <c r="H7348" s="8">
        <v>1513</v>
      </c>
      <c r="I7348" s="8">
        <v>973</v>
      </c>
      <c r="J7348" s="9">
        <v>662</v>
      </c>
      <c r="K7348" s="9">
        <v>604</v>
      </c>
    </row>
    <row r="7349" spans="1:11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1592</v>
      </c>
      <c r="F7349" s="8">
        <v>1207</v>
      </c>
      <c r="G7349" s="8">
        <v>589</v>
      </c>
      <c r="H7349" s="8">
        <v>1500</v>
      </c>
      <c r="I7349" s="8">
        <v>1004</v>
      </c>
      <c r="J7349" s="9">
        <v>669</v>
      </c>
      <c r="K7349" s="9">
        <v>600</v>
      </c>
    </row>
    <row r="7350" spans="1:11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1597</v>
      </c>
      <c r="F7350" s="8">
        <v>1210</v>
      </c>
      <c r="G7350" s="8">
        <v>590</v>
      </c>
      <c r="H7350" s="8">
        <v>1502</v>
      </c>
      <c r="I7350" s="8">
        <v>1006</v>
      </c>
      <c r="J7350" s="9">
        <v>664</v>
      </c>
      <c r="K7350" s="9">
        <v>598</v>
      </c>
    </row>
    <row r="7351" spans="1:11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1587</v>
      </c>
      <c r="F7351" s="8">
        <v>1212</v>
      </c>
      <c r="G7351" s="8">
        <v>595</v>
      </c>
      <c r="H7351" s="8">
        <v>1528</v>
      </c>
      <c r="I7351" s="8">
        <v>1013</v>
      </c>
      <c r="J7351" s="9">
        <v>654</v>
      </c>
      <c r="K7351" s="9">
        <v>596</v>
      </c>
    </row>
    <row r="7352" spans="1:11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1495</v>
      </c>
      <c r="F7352" s="8">
        <v>1191</v>
      </c>
      <c r="G7352" s="8">
        <v>599</v>
      </c>
      <c r="H7352" s="8">
        <v>1553</v>
      </c>
      <c r="I7352" s="8">
        <v>1020</v>
      </c>
      <c r="J7352" s="9">
        <v>648</v>
      </c>
      <c r="K7352" s="9">
        <v>590</v>
      </c>
    </row>
    <row r="7353" spans="1:11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1489</v>
      </c>
      <c r="F7353" s="8">
        <v>1197</v>
      </c>
      <c r="G7353" s="8">
        <v>607</v>
      </c>
      <c r="H7353" s="8">
        <v>1590</v>
      </c>
      <c r="I7353" s="8">
        <v>1026</v>
      </c>
      <c r="J7353" s="9">
        <v>651</v>
      </c>
      <c r="K7353" s="9">
        <v>585</v>
      </c>
    </row>
    <row r="7354" spans="1:11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1479</v>
      </c>
      <c r="F7354" s="8">
        <v>1201</v>
      </c>
      <c r="G7354" s="8">
        <v>611</v>
      </c>
      <c r="H7354" s="8">
        <v>1615</v>
      </c>
      <c r="I7354" s="8">
        <v>1032</v>
      </c>
      <c r="J7354" s="9">
        <v>653</v>
      </c>
      <c r="K7354" s="9">
        <v>580</v>
      </c>
    </row>
    <row r="7355" spans="1:11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1425</v>
      </c>
      <c r="F7355" s="8">
        <v>1192</v>
      </c>
      <c r="G7355" s="8">
        <v>615</v>
      </c>
      <c r="H7355" s="8">
        <v>1624</v>
      </c>
      <c r="I7355" s="8">
        <v>1040</v>
      </c>
      <c r="J7355" s="9">
        <v>648</v>
      </c>
      <c r="K7355" s="9">
        <v>577</v>
      </c>
    </row>
    <row r="7356" spans="1:11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1362</v>
      </c>
      <c r="F7356" s="8">
        <v>1192</v>
      </c>
      <c r="G7356" s="8">
        <v>617</v>
      </c>
      <c r="H7356" s="8">
        <v>1623</v>
      </c>
      <c r="I7356" s="8">
        <v>1049</v>
      </c>
      <c r="J7356" s="9">
        <v>642</v>
      </c>
      <c r="K7356" s="9">
        <v>567</v>
      </c>
    </row>
    <row r="7357" spans="1:11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1312</v>
      </c>
      <c r="F7357" s="8">
        <v>1169</v>
      </c>
      <c r="G7357" s="8">
        <v>622</v>
      </c>
      <c r="H7357" s="8">
        <v>1623</v>
      </c>
      <c r="I7357" s="8">
        <v>1061</v>
      </c>
      <c r="J7357" s="9">
        <v>641</v>
      </c>
      <c r="K7357" s="9">
        <v>563</v>
      </c>
    </row>
    <row r="7358" spans="1:11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1238</v>
      </c>
      <c r="F7358" s="8">
        <v>1150</v>
      </c>
      <c r="G7358" s="8">
        <v>626</v>
      </c>
      <c r="H7358" s="8">
        <v>1619</v>
      </c>
      <c r="I7358" s="8">
        <v>1077</v>
      </c>
      <c r="J7358" s="9">
        <v>639</v>
      </c>
      <c r="K7358" s="9">
        <v>564</v>
      </c>
    </row>
    <row r="7359" spans="1:11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1203</v>
      </c>
      <c r="F7359" s="8">
        <v>1143</v>
      </c>
      <c r="G7359" s="8">
        <v>627</v>
      </c>
      <c r="H7359" s="8">
        <v>1618</v>
      </c>
      <c r="I7359" s="8">
        <v>1091</v>
      </c>
      <c r="J7359" s="9">
        <v>635</v>
      </c>
      <c r="K7359" s="9">
        <v>564</v>
      </c>
    </row>
    <row r="7360" spans="1:11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1171</v>
      </c>
      <c r="F7360" s="8">
        <v>1136</v>
      </c>
      <c r="G7360" s="8">
        <v>629</v>
      </c>
      <c r="H7360" s="8">
        <v>1621</v>
      </c>
      <c r="I7360" s="8">
        <v>1099</v>
      </c>
      <c r="J7360" s="9">
        <v>636</v>
      </c>
      <c r="K7360" s="9">
        <v>559</v>
      </c>
    </row>
    <row r="7361" spans="1:11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1112</v>
      </c>
      <c r="F7361" s="8">
        <v>1136</v>
      </c>
      <c r="G7361" s="8">
        <v>630</v>
      </c>
      <c r="H7361" s="8">
        <v>1615</v>
      </c>
      <c r="I7361" s="8">
        <v>1109</v>
      </c>
      <c r="J7361" s="9">
        <v>645</v>
      </c>
      <c r="K7361" s="9">
        <v>561</v>
      </c>
    </row>
    <row r="7362" spans="1:11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1109</v>
      </c>
      <c r="F7362" s="8">
        <v>1117</v>
      </c>
      <c r="G7362" s="8">
        <v>634</v>
      </c>
      <c r="H7362" s="8">
        <v>1606</v>
      </c>
      <c r="I7362" s="8">
        <v>1117</v>
      </c>
      <c r="J7362" s="9">
        <v>649</v>
      </c>
      <c r="K7362" s="9">
        <v>560</v>
      </c>
    </row>
    <row r="7363" spans="1:11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1129</v>
      </c>
      <c r="F7363" s="8">
        <v>1117</v>
      </c>
      <c r="G7363" s="8">
        <v>639</v>
      </c>
      <c r="H7363" s="8">
        <v>1593</v>
      </c>
      <c r="I7363" s="8">
        <v>1122</v>
      </c>
      <c r="J7363" s="9">
        <v>652</v>
      </c>
      <c r="K7363" s="9">
        <v>554</v>
      </c>
    </row>
    <row r="7364" spans="1:11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1157</v>
      </c>
      <c r="F7364" s="8">
        <v>1122</v>
      </c>
      <c r="G7364" s="8">
        <v>641</v>
      </c>
      <c r="H7364" s="8">
        <v>1587</v>
      </c>
      <c r="I7364" s="8">
        <v>1121</v>
      </c>
      <c r="J7364" s="9">
        <v>656</v>
      </c>
      <c r="K7364" s="9">
        <v>557</v>
      </c>
    </row>
    <row r="7365" spans="1:11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1197</v>
      </c>
      <c r="F7365" s="8">
        <v>1126</v>
      </c>
      <c r="G7365" s="8">
        <v>645</v>
      </c>
      <c r="H7365" s="8">
        <v>1575</v>
      </c>
      <c r="I7365" s="8">
        <v>1116</v>
      </c>
      <c r="J7365" s="9">
        <v>658</v>
      </c>
      <c r="K7365" s="9">
        <v>563</v>
      </c>
    </row>
    <row r="7366" spans="1:11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1191</v>
      </c>
      <c r="F7366" s="8">
        <v>1117</v>
      </c>
      <c r="G7366" s="8">
        <v>648</v>
      </c>
      <c r="H7366" s="8">
        <v>1552</v>
      </c>
      <c r="I7366" s="8">
        <v>1106</v>
      </c>
      <c r="J7366" s="9">
        <v>662</v>
      </c>
      <c r="K7366" s="9">
        <v>563</v>
      </c>
    </row>
    <row r="7367" spans="1:11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1065</v>
      </c>
      <c r="F7367" s="8">
        <v>1080</v>
      </c>
      <c r="G7367" s="8">
        <v>650</v>
      </c>
      <c r="H7367" s="8">
        <v>1520</v>
      </c>
      <c r="I7367" s="8">
        <v>1093</v>
      </c>
      <c r="J7367" s="9">
        <v>662</v>
      </c>
      <c r="K7367" s="9">
        <v>563</v>
      </c>
    </row>
    <row r="7368" spans="1:11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1010</v>
      </c>
      <c r="F7368" s="8">
        <v>1055</v>
      </c>
      <c r="G7368" s="8">
        <v>652</v>
      </c>
      <c r="H7368" s="8">
        <v>1495</v>
      </c>
      <c r="I7368" s="8">
        <v>1080</v>
      </c>
      <c r="J7368" s="9">
        <v>661</v>
      </c>
      <c r="K7368" s="9">
        <v>560</v>
      </c>
    </row>
    <row r="7369" spans="1:11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1010</v>
      </c>
      <c r="F7369" s="8">
        <v>1055</v>
      </c>
      <c r="G7369" s="8">
        <v>652</v>
      </c>
      <c r="H7369" s="8">
        <v>1495</v>
      </c>
      <c r="I7369" s="8">
        <v>1080</v>
      </c>
      <c r="J7369" s="9">
        <v>661</v>
      </c>
      <c r="K7369" s="9">
        <v>560</v>
      </c>
    </row>
    <row r="7370" spans="1:11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1010</v>
      </c>
      <c r="F7370" s="8">
        <v>1055</v>
      </c>
      <c r="G7370" s="8">
        <v>652</v>
      </c>
      <c r="H7370" s="8">
        <v>1495</v>
      </c>
      <c r="I7370" s="8">
        <v>1080</v>
      </c>
      <c r="J7370" s="9">
        <v>661</v>
      </c>
      <c r="K7370" s="9">
        <v>560</v>
      </c>
    </row>
    <row r="7371" spans="1:11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924</v>
      </c>
      <c r="F7371" s="8">
        <v>1016</v>
      </c>
      <c r="G7371" s="8">
        <v>650</v>
      </c>
      <c r="H7371" s="8">
        <v>1455</v>
      </c>
      <c r="I7371" s="8">
        <v>1067</v>
      </c>
      <c r="J7371" s="9">
        <v>651</v>
      </c>
      <c r="K7371" s="9">
        <v>543</v>
      </c>
    </row>
    <row r="7372" spans="1:11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841</v>
      </c>
      <c r="F7372" s="8">
        <v>977</v>
      </c>
      <c r="G7372" s="8">
        <v>648</v>
      </c>
      <c r="H7372" s="8">
        <v>1397</v>
      </c>
      <c r="I7372" s="8">
        <v>1056</v>
      </c>
      <c r="J7372" s="9">
        <v>648</v>
      </c>
      <c r="K7372" s="9">
        <v>520</v>
      </c>
    </row>
    <row r="7373" spans="1:11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809</v>
      </c>
      <c r="F7373" s="8">
        <v>953</v>
      </c>
      <c r="G7373" s="8">
        <v>644</v>
      </c>
      <c r="H7373" s="8">
        <v>1343</v>
      </c>
      <c r="I7373" s="8">
        <v>1042</v>
      </c>
      <c r="J7373" s="9">
        <v>646</v>
      </c>
      <c r="K7373" s="9">
        <v>510</v>
      </c>
    </row>
    <row r="7374" spans="1:11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824</v>
      </c>
      <c r="F7374" s="8">
        <v>948</v>
      </c>
      <c r="G7374" s="8">
        <v>643</v>
      </c>
      <c r="H7374" s="8">
        <v>1032</v>
      </c>
      <c r="I7374" s="8">
        <v>1032</v>
      </c>
      <c r="J7374" s="9">
        <v>643</v>
      </c>
      <c r="K7374" s="9">
        <v>501</v>
      </c>
    </row>
    <row r="7375" spans="1:11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854</v>
      </c>
      <c r="F7375" s="8">
        <v>952</v>
      </c>
      <c r="G7375" s="8">
        <v>638</v>
      </c>
      <c r="H7375" s="8">
        <v>1315</v>
      </c>
      <c r="I7375" s="8">
        <v>1024</v>
      </c>
      <c r="J7375" s="9">
        <v>637</v>
      </c>
      <c r="K7375" s="9">
        <v>498</v>
      </c>
    </row>
    <row r="7376" spans="1:11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930</v>
      </c>
      <c r="F7376" s="8">
        <v>974</v>
      </c>
      <c r="G7376" s="8">
        <v>636</v>
      </c>
      <c r="H7376" s="8">
        <v>1319</v>
      </c>
      <c r="I7376" s="8">
        <v>1016</v>
      </c>
      <c r="J7376" s="9">
        <v>631</v>
      </c>
      <c r="K7376" s="9">
        <v>510</v>
      </c>
    </row>
    <row r="7377" spans="1:11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940</v>
      </c>
      <c r="F7377" s="8">
        <v>979</v>
      </c>
      <c r="G7377" s="8">
        <v>634</v>
      </c>
      <c r="H7377" s="8">
        <v>1325</v>
      </c>
      <c r="I7377" s="8">
        <v>1014</v>
      </c>
      <c r="J7377" s="9">
        <v>628</v>
      </c>
      <c r="K7377" s="9">
        <v>523</v>
      </c>
    </row>
    <row r="7378" spans="1:11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982</v>
      </c>
      <c r="F7378" s="8">
        <v>993</v>
      </c>
      <c r="G7378" s="8">
        <v>630</v>
      </c>
      <c r="H7378" s="8">
        <v>1335</v>
      </c>
      <c r="I7378" s="8">
        <v>1014</v>
      </c>
      <c r="J7378" s="9">
        <v>639</v>
      </c>
      <c r="K7378" s="9">
        <v>525</v>
      </c>
    </row>
    <row r="7379" spans="1:11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1038</v>
      </c>
      <c r="F7379" s="8">
        <v>1014</v>
      </c>
      <c r="G7379" s="8">
        <v>628</v>
      </c>
      <c r="H7379" s="8">
        <v>1351</v>
      </c>
      <c r="I7379" s="8">
        <v>1013</v>
      </c>
      <c r="J7379" s="9">
        <v>640</v>
      </c>
      <c r="K7379" s="9">
        <v>529</v>
      </c>
    </row>
    <row r="7380" spans="1:11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1061</v>
      </c>
      <c r="F7380" s="8">
        <v>1025</v>
      </c>
      <c r="G7380" s="8">
        <v>626</v>
      </c>
      <c r="H7380" s="8">
        <v>1359</v>
      </c>
      <c r="I7380" s="8">
        <v>1016</v>
      </c>
      <c r="J7380" s="9">
        <v>638</v>
      </c>
      <c r="K7380" s="9">
        <v>535</v>
      </c>
    </row>
    <row r="7381" spans="1:11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1152</v>
      </c>
      <c r="F7381" s="8">
        <v>1052</v>
      </c>
      <c r="G7381" s="8">
        <v>626</v>
      </c>
      <c r="H7381" s="8">
        <v>1353</v>
      </c>
      <c r="I7381" s="8">
        <v>1018</v>
      </c>
      <c r="J7381" s="9">
        <v>636</v>
      </c>
      <c r="K7381" s="9">
        <v>538</v>
      </c>
    </row>
    <row r="7382" spans="1:11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1402</v>
      </c>
      <c r="F7382" s="8">
        <v>1124</v>
      </c>
      <c r="G7382" s="8">
        <v>626</v>
      </c>
      <c r="H7382" s="8">
        <v>1329</v>
      </c>
      <c r="I7382" s="8">
        <v>1022</v>
      </c>
      <c r="J7382" s="9">
        <v>635</v>
      </c>
      <c r="K7382" s="9">
        <v>554</v>
      </c>
    </row>
    <row r="7383" spans="1:11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1668</v>
      </c>
      <c r="F7383" s="8">
        <v>1201</v>
      </c>
      <c r="G7383" s="8">
        <v>623</v>
      </c>
      <c r="H7383" s="8">
        <v>1306</v>
      </c>
      <c r="I7383" s="8">
        <v>1022</v>
      </c>
      <c r="J7383" s="9">
        <v>637</v>
      </c>
      <c r="K7383" s="9">
        <v>557</v>
      </c>
    </row>
    <row r="7384" spans="1:11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1915</v>
      </c>
      <c r="F7384" s="8">
        <v>1281</v>
      </c>
      <c r="G7384" s="8">
        <v>621</v>
      </c>
      <c r="H7384" s="8">
        <v>1289</v>
      </c>
      <c r="I7384" s="8">
        <v>1025</v>
      </c>
      <c r="J7384" s="9">
        <v>637</v>
      </c>
      <c r="K7384" s="9">
        <v>558</v>
      </c>
    </row>
    <row r="7385" spans="1:11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2009</v>
      </c>
      <c r="F7385" s="8">
        <v>1306</v>
      </c>
      <c r="G7385" s="8">
        <v>621</v>
      </c>
      <c r="H7385" s="8">
        <v>1281</v>
      </c>
      <c r="I7385" s="8">
        <v>1027</v>
      </c>
      <c r="J7385" s="9">
        <v>639</v>
      </c>
      <c r="K7385" s="9">
        <v>555</v>
      </c>
    </row>
    <row r="7386" spans="1:11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2130</v>
      </c>
      <c r="F7386" s="8">
        <v>1330</v>
      </c>
      <c r="G7386" s="8">
        <v>617</v>
      </c>
      <c r="H7386" s="8">
        <v>1269</v>
      </c>
      <c r="I7386" s="8">
        <v>1030</v>
      </c>
      <c r="J7386" s="9">
        <v>637</v>
      </c>
      <c r="K7386" s="9">
        <v>557</v>
      </c>
    </row>
    <row r="7387" spans="1:11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2314</v>
      </c>
      <c r="F7387" s="8">
        <v>1376</v>
      </c>
      <c r="G7387" s="8">
        <v>614</v>
      </c>
      <c r="H7387" s="8">
        <v>1264</v>
      </c>
      <c r="I7387" s="8">
        <v>1037</v>
      </c>
      <c r="J7387" s="9">
        <v>639</v>
      </c>
      <c r="K7387" s="9">
        <v>563</v>
      </c>
    </row>
    <row r="7388" spans="1:11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2306</v>
      </c>
      <c r="F7388" s="8">
        <v>1375</v>
      </c>
      <c r="G7388" s="8">
        <v>610</v>
      </c>
      <c r="H7388" s="8">
        <v>1272</v>
      </c>
      <c r="I7388" s="8">
        <v>1040</v>
      </c>
      <c r="J7388" s="9">
        <v>648</v>
      </c>
      <c r="K7388" s="9">
        <v>571</v>
      </c>
    </row>
    <row r="7389" spans="1:11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2251</v>
      </c>
      <c r="F7389" s="8">
        <v>1361</v>
      </c>
      <c r="G7389" s="8">
        <v>605</v>
      </c>
      <c r="H7389" s="8">
        <v>1275</v>
      </c>
      <c r="I7389" s="8">
        <v>1042</v>
      </c>
      <c r="J7389" s="9">
        <v>655</v>
      </c>
      <c r="K7389" s="9">
        <v>571</v>
      </c>
    </row>
    <row r="7390" spans="1:11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2173</v>
      </c>
      <c r="F7390" s="8">
        <v>1341</v>
      </c>
      <c r="G7390" s="8">
        <v>603</v>
      </c>
      <c r="H7390" s="8">
        <v>1276</v>
      </c>
      <c r="I7390" s="8">
        <v>1045</v>
      </c>
      <c r="J7390" s="9">
        <v>656</v>
      </c>
      <c r="K7390" s="9">
        <v>567</v>
      </c>
    </row>
    <row r="7391" spans="1:11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2173</v>
      </c>
      <c r="F7391" s="8">
        <v>1341</v>
      </c>
      <c r="G7391" s="8">
        <v>603</v>
      </c>
      <c r="H7391" s="8">
        <v>1276</v>
      </c>
      <c r="I7391" s="8">
        <v>1045</v>
      </c>
      <c r="J7391" s="9">
        <v>655</v>
      </c>
      <c r="K7391" s="9">
        <v>560</v>
      </c>
    </row>
    <row r="7392" spans="1:11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2197</v>
      </c>
      <c r="F7392" s="8">
        <v>1346</v>
      </c>
      <c r="G7392" s="8">
        <v>597</v>
      </c>
      <c r="H7392" s="8">
        <v>1271</v>
      </c>
      <c r="I7392" s="8">
        <v>1043</v>
      </c>
      <c r="J7392" s="9">
        <v>647</v>
      </c>
      <c r="K7392" s="9">
        <v>545</v>
      </c>
    </row>
    <row r="7393" spans="1:11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2308</v>
      </c>
      <c r="F7393" s="8">
        <v>1376</v>
      </c>
      <c r="G7393" s="8">
        <v>591</v>
      </c>
      <c r="H7393" s="8">
        <v>1266</v>
      </c>
      <c r="I7393" s="8">
        <v>1047</v>
      </c>
      <c r="J7393" s="9">
        <v>648</v>
      </c>
      <c r="K7393" s="9">
        <v>546</v>
      </c>
    </row>
    <row r="7394" spans="1:11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2337</v>
      </c>
      <c r="F7394" s="8">
        <v>1384</v>
      </c>
      <c r="G7394" s="8">
        <v>589</v>
      </c>
      <c r="H7394" s="8">
        <v>1265</v>
      </c>
      <c r="I7394" s="8">
        <v>1050</v>
      </c>
      <c r="J7394" s="9">
        <v>650</v>
      </c>
      <c r="K7394" s="9">
        <v>545</v>
      </c>
    </row>
    <row r="7395" spans="1:11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2337</v>
      </c>
      <c r="F7395" s="8">
        <v>1384</v>
      </c>
      <c r="G7395" s="8">
        <v>589</v>
      </c>
      <c r="H7395" s="8">
        <v>1265</v>
      </c>
      <c r="I7395" s="8">
        <v>1050</v>
      </c>
      <c r="J7395" s="9">
        <v>650</v>
      </c>
      <c r="K7395" s="9">
        <v>545</v>
      </c>
    </row>
    <row r="7396" spans="1:11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2482</v>
      </c>
      <c r="F7396" s="8">
        <v>1432</v>
      </c>
      <c r="G7396" s="8">
        <v>585</v>
      </c>
      <c r="H7396" s="8">
        <v>1257</v>
      </c>
      <c r="I7396" s="8">
        <v>1051</v>
      </c>
      <c r="J7396" s="9">
        <v>655</v>
      </c>
      <c r="K7396" s="9">
        <v>541</v>
      </c>
    </row>
    <row r="7397" spans="1:11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2616</v>
      </c>
      <c r="F7397" s="8">
        <v>1465</v>
      </c>
      <c r="G7397" s="8">
        <v>585</v>
      </c>
      <c r="H7397" s="8">
        <v>1253</v>
      </c>
      <c r="I7397" s="8">
        <v>1048</v>
      </c>
      <c r="J7397" s="9">
        <v>656</v>
      </c>
      <c r="K7397" s="9">
        <v>541</v>
      </c>
    </row>
    <row r="7398" spans="1:11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2565</v>
      </c>
      <c r="F7398" s="8">
        <v>1453</v>
      </c>
      <c r="G7398" s="8">
        <v>584</v>
      </c>
      <c r="H7398" s="8">
        <v>1246</v>
      </c>
      <c r="I7398" s="8">
        <v>1052</v>
      </c>
      <c r="J7398" s="9">
        <v>656</v>
      </c>
      <c r="K7398" s="9">
        <v>540</v>
      </c>
    </row>
    <row r="7399" spans="1:11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2630</v>
      </c>
      <c r="F7399" s="8">
        <v>1472</v>
      </c>
      <c r="G7399" s="8">
        <v>584</v>
      </c>
      <c r="H7399" s="8">
        <v>1245</v>
      </c>
      <c r="I7399" s="8">
        <v>1053</v>
      </c>
      <c r="J7399" s="9">
        <v>657</v>
      </c>
      <c r="K7399" s="9">
        <v>542</v>
      </c>
    </row>
    <row r="7400" spans="1:11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2635</v>
      </c>
      <c r="F7400" s="8">
        <v>1476</v>
      </c>
      <c r="G7400" s="8">
        <v>585</v>
      </c>
      <c r="H7400" s="8">
        <v>1240</v>
      </c>
      <c r="I7400" s="8">
        <v>1055</v>
      </c>
      <c r="J7400" s="9">
        <v>656</v>
      </c>
      <c r="K7400" s="9">
        <v>540</v>
      </c>
    </row>
    <row r="7401" spans="1:11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2602</v>
      </c>
      <c r="F7401" s="8">
        <v>1468</v>
      </c>
      <c r="G7401" s="8">
        <v>586</v>
      </c>
      <c r="H7401" s="8">
        <v>1237</v>
      </c>
      <c r="I7401" s="8">
        <v>1053</v>
      </c>
      <c r="J7401" s="9">
        <v>667</v>
      </c>
      <c r="K7401" s="9">
        <v>532</v>
      </c>
    </row>
    <row r="7402" spans="1:11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2407</v>
      </c>
      <c r="F7402" s="8">
        <v>1403</v>
      </c>
      <c r="G7402" s="8">
        <v>587</v>
      </c>
      <c r="H7402" s="8">
        <v>1237</v>
      </c>
      <c r="I7402" s="8">
        <v>1056</v>
      </c>
      <c r="J7402" s="9">
        <v>681</v>
      </c>
      <c r="K7402" s="9">
        <v>529</v>
      </c>
    </row>
    <row r="7403" spans="1:11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2106</v>
      </c>
      <c r="F7403" s="8">
        <v>1305</v>
      </c>
      <c r="G7403" s="8">
        <v>589</v>
      </c>
      <c r="H7403" s="8">
        <v>1239</v>
      </c>
      <c r="I7403" s="8">
        <v>1064</v>
      </c>
      <c r="J7403" s="9">
        <v>692</v>
      </c>
      <c r="K7403" s="9">
        <v>524</v>
      </c>
    </row>
    <row r="7404" spans="1:11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2053</v>
      </c>
      <c r="F7404" s="8">
        <v>1273</v>
      </c>
      <c r="G7404" s="8">
        <v>590</v>
      </c>
      <c r="H7404" s="8">
        <v>1241</v>
      </c>
      <c r="I7404" s="8">
        <v>1069</v>
      </c>
      <c r="J7404" s="9">
        <v>714</v>
      </c>
      <c r="K7404" s="9">
        <v>525</v>
      </c>
    </row>
    <row r="7405" spans="1:11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1957</v>
      </c>
      <c r="F7405" s="8">
        <v>1239</v>
      </c>
      <c r="G7405" s="8">
        <v>591</v>
      </c>
      <c r="H7405" s="8">
        <v>1243</v>
      </c>
      <c r="I7405" s="8">
        <v>1071</v>
      </c>
      <c r="J7405" s="9">
        <v>729</v>
      </c>
      <c r="K7405" s="9">
        <v>526</v>
      </c>
    </row>
    <row r="7406" spans="1:11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1957</v>
      </c>
      <c r="F7406" s="8">
        <v>1239</v>
      </c>
      <c r="G7406" s="8">
        <v>591</v>
      </c>
      <c r="H7406" s="8">
        <v>1243</v>
      </c>
      <c r="I7406" s="8">
        <v>1071</v>
      </c>
      <c r="J7406" s="9">
        <v>748</v>
      </c>
      <c r="K7406" s="9">
        <v>535</v>
      </c>
    </row>
    <row r="7407" spans="1:11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1759</v>
      </c>
      <c r="F7407" s="8">
        <v>1162</v>
      </c>
      <c r="G7407" s="8">
        <v>591</v>
      </c>
      <c r="H7407" s="8">
        <v>1222</v>
      </c>
      <c r="I7407" s="8">
        <v>1074</v>
      </c>
      <c r="J7407" s="9">
        <v>761</v>
      </c>
      <c r="K7407" s="9">
        <v>546</v>
      </c>
    </row>
    <row r="7408" spans="1:11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1551</v>
      </c>
      <c r="F7408" s="8">
        <v>1109</v>
      </c>
      <c r="G7408" s="8">
        <v>590</v>
      </c>
      <c r="H7408" s="8">
        <v>1202</v>
      </c>
      <c r="I7408" s="8">
        <v>1074</v>
      </c>
      <c r="J7408" s="9">
        <v>776</v>
      </c>
      <c r="K7408" s="9">
        <v>558</v>
      </c>
    </row>
    <row r="7409" spans="1:11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1395</v>
      </c>
      <c r="F7409" s="8">
        <v>1077</v>
      </c>
      <c r="G7409" s="8">
        <v>587</v>
      </c>
      <c r="H7409" s="8">
        <v>1187</v>
      </c>
      <c r="I7409" s="8">
        <v>1071</v>
      </c>
      <c r="J7409" s="9">
        <v>781</v>
      </c>
      <c r="K7409" s="9">
        <v>563</v>
      </c>
    </row>
    <row r="7410" spans="1:11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1395</v>
      </c>
      <c r="F7410" s="8">
        <v>1077</v>
      </c>
      <c r="G7410" s="8">
        <v>587</v>
      </c>
      <c r="H7410" s="8">
        <v>1187</v>
      </c>
      <c r="I7410" s="8">
        <v>1071</v>
      </c>
      <c r="J7410" s="9">
        <v>781</v>
      </c>
      <c r="K7410" s="9">
        <v>563</v>
      </c>
    </row>
    <row r="7411" spans="1:11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1324</v>
      </c>
      <c r="F7411" s="8">
        <v>1057</v>
      </c>
      <c r="G7411" s="8">
        <v>586</v>
      </c>
      <c r="H7411" s="8">
        <v>1163</v>
      </c>
      <c r="I7411" s="8">
        <v>1068</v>
      </c>
      <c r="J7411" s="9">
        <v>779</v>
      </c>
      <c r="K7411" s="9">
        <v>569</v>
      </c>
    </row>
    <row r="7412" spans="1:11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1276</v>
      </c>
      <c r="F7412" s="8">
        <v>1042</v>
      </c>
      <c r="G7412" s="8">
        <v>584</v>
      </c>
      <c r="H7412" s="8">
        <v>1149</v>
      </c>
      <c r="I7412" s="8">
        <v>1064</v>
      </c>
      <c r="J7412" s="9">
        <v>768</v>
      </c>
      <c r="K7412" s="9">
        <v>555</v>
      </c>
    </row>
    <row r="7413" spans="1:11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1401</v>
      </c>
      <c r="F7413" s="8">
        <v>1090</v>
      </c>
      <c r="G7413" s="8">
        <v>583</v>
      </c>
      <c r="H7413" s="8">
        <v>1160</v>
      </c>
      <c r="I7413" s="8">
        <v>1063</v>
      </c>
      <c r="J7413" s="9">
        <v>754</v>
      </c>
      <c r="K7413" s="9">
        <v>555</v>
      </c>
    </row>
    <row r="7414" spans="1:11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1602</v>
      </c>
      <c r="F7414" s="8">
        <v>1156</v>
      </c>
      <c r="G7414" s="8">
        <v>583</v>
      </c>
      <c r="H7414" s="8">
        <v>1192</v>
      </c>
      <c r="I7414" s="8">
        <v>1061</v>
      </c>
      <c r="J7414" s="9">
        <v>754</v>
      </c>
      <c r="K7414" s="9">
        <v>549</v>
      </c>
    </row>
    <row r="7415" spans="1:11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1712</v>
      </c>
      <c r="F7415" s="8">
        <v>1193</v>
      </c>
      <c r="G7415" s="8">
        <v>583</v>
      </c>
      <c r="H7415" s="8">
        <v>1217</v>
      </c>
      <c r="I7415" s="8">
        <v>1061</v>
      </c>
      <c r="J7415" s="9">
        <v>749</v>
      </c>
      <c r="K7415" s="9">
        <v>546</v>
      </c>
    </row>
    <row r="7416" spans="1:11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1835</v>
      </c>
      <c r="F7416" s="8">
        <v>1249</v>
      </c>
      <c r="G7416" s="8">
        <v>584</v>
      </c>
      <c r="H7416" s="8">
        <v>1250</v>
      </c>
      <c r="I7416" s="8">
        <v>1065</v>
      </c>
      <c r="J7416" s="9">
        <v>745</v>
      </c>
      <c r="K7416" s="9">
        <v>541</v>
      </c>
    </row>
    <row r="7417" spans="1:11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1835</v>
      </c>
      <c r="F7417" s="8">
        <v>1249</v>
      </c>
      <c r="G7417" s="8">
        <v>584</v>
      </c>
      <c r="H7417" s="8">
        <v>1250</v>
      </c>
      <c r="I7417" s="8">
        <v>1065</v>
      </c>
      <c r="J7417" s="9">
        <v>735</v>
      </c>
      <c r="K7417" s="9">
        <v>538</v>
      </c>
    </row>
    <row r="7418" spans="1:11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2220</v>
      </c>
      <c r="F7418" s="8">
        <v>1395</v>
      </c>
      <c r="G7418" s="8">
        <v>583</v>
      </c>
      <c r="H7418" s="8">
        <v>1344</v>
      </c>
      <c r="I7418" s="8">
        <v>1072</v>
      </c>
      <c r="J7418" s="9">
        <v>731</v>
      </c>
      <c r="K7418" s="9">
        <v>535</v>
      </c>
    </row>
    <row r="7419" spans="1:11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2151</v>
      </c>
      <c r="F7419" s="8">
        <v>1391</v>
      </c>
      <c r="G7419" s="8">
        <v>584</v>
      </c>
      <c r="H7419" s="8">
        <v>1418</v>
      </c>
      <c r="I7419" s="8">
        <v>1075</v>
      </c>
      <c r="J7419" s="9">
        <v>734</v>
      </c>
      <c r="K7419" s="9">
        <v>531</v>
      </c>
    </row>
    <row r="7420" spans="1:11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2091</v>
      </c>
      <c r="F7420" s="8">
        <v>1387</v>
      </c>
      <c r="G7420" s="8">
        <v>586</v>
      </c>
      <c r="H7420" s="8">
        <v>1451</v>
      </c>
      <c r="I7420" s="8">
        <v>1078</v>
      </c>
      <c r="J7420" s="9">
        <v>746</v>
      </c>
      <c r="K7420" s="9">
        <v>525</v>
      </c>
    </row>
    <row r="7421" spans="1:11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2068</v>
      </c>
      <c r="F7421" s="8">
        <v>1390</v>
      </c>
      <c r="G7421" s="8">
        <v>588</v>
      </c>
      <c r="H7421" s="8">
        <v>1474</v>
      </c>
      <c r="I7421" s="8">
        <v>1084</v>
      </c>
      <c r="J7421" s="9">
        <v>751</v>
      </c>
      <c r="K7421" s="9">
        <v>522</v>
      </c>
    </row>
    <row r="7422" spans="1:11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2068</v>
      </c>
      <c r="F7422" s="8">
        <v>1390</v>
      </c>
      <c r="G7422" s="8">
        <v>588</v>
      </c>
      <c r="H7422" s="8">
        <v>1474</v>
      </c>
      <c r="I7422" s="8">
        <v>1084</v>
      </c>
      <c r="J7422" s="9">
        <v>768</v>
      </c>
      <c r="K7422" s="9">
        <v>518</v>
      </c>
    </row>
    <row r="7423" spans="1:11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2184</v>
      </c>
      <c r="F7423" s="8">
        <v>1433</v>
      </c>
      <c r="G7423" s="8">
        <v>592</v>
      </c>
      <c r="H7423" s="8">
        <v>1498</v>
      </c>
      <c r="I7423" s="8">
        <v>1089</v>
      </c>
      <c r="J7423" s="9">
        <v>760</v>
      </c>
      <c r="K7423" s="9">
        <v>518</v>
      </c>
    </row>
    <row r="7424" spans="1:11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2223</v>
      </c>
      <c r="F7424" s="8">
        <v>1445</v>
      </c>
      <c r="G7424" s="8">
        <v>593</v>
      </c>
      <c r="H7424" s="8">
        <v>1495</v>
      </c>
      <c r="I7424" s="8">
        <v>1091</v>
      </c>
      <c r="J7424" s="9">
        <v>746</v>
      </c>
      <c r="K7424" s="9">
        <v>515</v>
      </c>
    </row>
    <row r="7425" spans="1:11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2228</v>
      </c>
      <c r="F7425" s="8">
        <v>1442</v>
      </c>
      <c r="G7425" s="8">
        <v>595</v>
      </c>
      <c r="H7425" s="8">
        <v>1482</v>
      </c>
      <c r="I7425" s="8">
        <v>1092</v>
      </c>
      <c r="J7425" s="9">
        <v>736</v>
      </c>
      <c r="K7425" s="9">
        <v>511</v>
      </c>
    </row>
    <row r="7426" spans="1:11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2187</v>
      </c>
      <c r="F7426" s="8">
        <v>1419</v>
      </c>
      <c r="G7426" s="8">
        <v>594</v>
      </c>
      <c r="H7426" s="8">
        <v>1458</v>
      </c>
      <c r="I7426" s="8">
        <v>1093</v>
      </c>
      <c r="J7426" s="9">
        <v>743</v>
      </c>
      <c r="K7426" s="9">
        <v>507</v>
      </c>
    </row>
    <row r="7427" spans="1:11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2090</v>
      </c>
      <c r="F7427" s="8">
        <v>1373</v>
      </c>
      <c r="G7427" s="8">
        <v>593</v>
      </c>
      <c r="H7427" s="8">
        <v>1419</v>
      </c>
      <c r="I7427" s="8">
        <v>1094</v>
      </c>
      <c r="J7427" s="9">
        <v>743</v>
      </c>
      <c r="K7427" s="9">
        <v>506</v>
      </c>
    </row>
    <row r="7428" spans="1:11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2038</v>
      </c>
      <c r="F7428" s="8">
        <v>1347</v>
      </c>
      <c r="G7428" s="8">
        <v>592</v>
      </c>
      <c r="H7428" s="8">
        <v>1382</v>
      </c>
      <c r="I7428" s="8">
        <v>1094</v>
      </c>
      <c r="J7428" s="9">
        <v>742</v>
      </c>
      <c r="K7428" s="9">
        <v>507</v>
      </c>
    </row>
    <row r="7429" spans="1:11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2011</v>
      </c>
      <c r="F7429" s="8">
        <v>1341</v>
      </c>
      <c r="G7429" s="8">
        <v>593</v>
      </c>
      <c r="H7429" s="8">
        <v>1355</v>
      </c>
      <c r="I7429" s="8">
        <v>1092</v>
      </c>
      <c r="J7429" s="9">
        <v>745</v>
      </c>
      <c r="K7429" s="9">
        <v>506</v>
      </c>
    </row>
    <row r="7430" spans="1:11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2001</v>
      </c>
      <c r="F7430" s="8">
        <v>1333</v>
      </c>
      <c r="G7430" s="8">
        <v>592</v>
      </c>
      <c r="H7430" s="8">
        <v>1339</v>
      </c>
      <c r="I7430" s="8">
        <v>1085</v>
      </c>
      <c r="J7430" s="9">
        <v>745</v>
      </c>
      <c r="K7430" s="9">
        <v>503</v>
      </c>
    </row>
    <row r="7431" spans="1:11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1986</v>
      </c>
      <c r="F7431" s="8">
        <v>1323</v>
      </c>
      <c r="G7431" s="8">
        <v>589</v>
      </c>
      <c r="H7431" s="8">
        <v>1321</v>
      </c>
      <c r="I7431" s="8">
        <v>1078</v>
      </c>
      <c r="J7431" s="9">
        <v>735</v>
      </c>
      <c r="K7431" s="9">
        <v>500</v>
      </c>
    </row>
    <row r="7432" spans="1:11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1942</v>
      </c>
      <c r="F7432" s="8">
        <v>1309</v>
      </c>
      <c r="G7432" s="8">
        <v>585</v>
      </c>
      <c r="H7432" s="8">
        <v>1324</v>
      </c>
      <c r="I7432" s="8">
        <v>1067</v>
      </c>
      <c r="J7432" s="9">
        <v>727</v>
      </c>
      <c r="K7432" s="9">
        <v>496</v>
      </c>
    </row>
    <row r="7433" spans="1:11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2025</v>
      </c>
      <c r="F7433" s="8">
        <v>1329</v>
      </c>
      <c r="G7433" s="8">
        <v>583</v>
      </c>
      <c r="H7433" s="8">
        <v>1331</v>
      </c>
      <c r="I7433" s="8">
        <v>1055</v>
      </c>
      <c r="J7433" s="9">
        <v>724</v>
      </c>
      <c r="K7433" s="9">
        <v>493</v>
      </c>
    </row>
    <row r="7434" spans="1:11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2170</v>
      </c>
      <c r="F7434" s="8">
        <v>1385</v>
      </c>
      <c r="G7434" s="8">
        <v>581</v>
      </c>
      <c r="H7434" s="8">
        <v>1336</v>
      </c>
      <c r="I7434" s="8">
        <v>1042</v>
      </c>
      <c r="J7434" s="9">
        <v>712</v>
      </c>
      <c r="K7434" s="9">
        <v>496</v>
      </c>
    </row>
    <row r="7435" spans="1:11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2304</v>
      </c>
      <c r="F7435" s="8">
        <v>1422</v>
      </c>
      <c r="G7435" s="8">
        <v>575</v>
      </c>
      <c r="H7435" s="8">
        <v>1338</v>
      </c>
      <c r="I7435" s="8">
        <v>1034</v>
      </c>
      <c r="J7435" s="9">
        <v>705</v>
      </c>
      <c r="K7435" s="9">
        <v>500</v>
      </c>
    </row>
    <row r="7436" spans="1:11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2478</v>
      </c>
      <c r="F7436" s="8">
        <v>1476</v>
      </c>
      <c r="G7436" s="8">
        <v>571</v>
      </c>
      <c r="H7436" s="8">
        <v>1336</v>
      </c>
      <c r="I7436" s="8">
        <v>1025</v>
      </c>
      <c r="J7436" s="9">
        <v>702</v>
      </c>
      <c r="K7436" s="9">
        <v>501</v>
      </c>
    </row>
    <row r="7437" spans="1:11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2743</v>
      </c>
      <c r="F7437" s="8">
        <v>1567</v>
      </c>
      <c r="G7437" s="8">
        <v>569</v>
      </c>
      <c r="H7437" s="8">
        <v>1334</v>
      </c>
      <c r="I7437" s="8">
        <v>1017</v>
      </c>
      <c r="J7437" s="9">
        <v>705</v>
      </c>
      <c r="K7437" s="9">
        <v>501</v>
      </c>
    </row>
    <row r="7438" spans="1:11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3013</v>
      </c>
      <c r="F7438" s="8">
        <v>1612</v>
      </c>
      <c r="G7438" s="8">
        <v>565</v>
      </c>
      <c r="H7438" s="8">
        <v>1339</v>
      </c>
      <c r="I7438" s="8">
        <v>1005</v>
      </c>
      <c r="J7438" s="9">
        <v>710</v>
      </c>
      <c r="K7438" s="9">
        <v>502</v>
      </c>
    </row>
    <row r="7439" spans="1:11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3086</v>
      </c>
      <c r="F7439" s="8">
        <v>1622</v>
      </c>
      <c r="G7439" s="8">
        <v>563</v>
      </c>
      <c r="H7439" s="8">
        <v>1347</v>
      </c>
      <c r="I7439" s="8">
        <v>999</v>
      </c>
      <c r="J7439" s="9">
        <v>721</v>
      </c>
      <c r="K7439" s="9">
        <v>502</v>
      </c>
    </row>
    <row r="7440" spans="1:11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3016</v>
      </c>
      <c r="F7440" s="8">
        <v>1609</v>
      </c>
      <c r="G7440" s="8">
        <v>562</v>
      </c>
      <c r="H7440" s="8">
        <v>1367</v>
      </c>
      <c r="I7440" s="8">
        <v>997</v>
      </c>
      <c r="J7440" s="9">
        <v>729</v>
      </c>
      <c r="K7440" s="9">
        <v>501</v>
      </c>
    </row>
    <row r="7441" spans="1:11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2792</v>
      </c>
      <c r="F7441" s="8">
        <v>1555</v>
      </c>
      <c r="G7441" s="8">
        <v>560</v>
      </c>
      <c r="H7441" s="8">
        <v>1431</v>
      </c>
      <c r="I7441" s="8">
        <v>994</v>
      </c>
      <c r="J7441" s="9">
        <v>732</v>
      </c>
      <c r="K7441" s="9">
        <v>499</v>
      </c>
    </row>
    <row r="7442" spans="1:11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2793</v>
      </c>
      <c r="F7442" s="8">
        <v>1586</v>
      </c>
      <c r="G7442" s="8">
        <v>558</v>
      </c>
      <c r="H7442" s="8">
        <v>1498</v>
      </c>
      <c r="I7442" s="8">
        <v>992</v>
      </c>
      <c r="J7442" s="9">
        <v>741</v>
      </c>
      <c r="K7442" s="9">
        <v>499</v>
      </c>
    </row>
    <row r="7443" spans="1:11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3041</v>
      </c>
      <c r="F7443" s="8">
        <v>1632</v>
      </c>
      <c r="G7443" s="8">
        <v>558</v>
      </c>
      <c r="H7443" s="8">
        <v>1517</v>
      </c>
      <c r="I7443" s="8">
        <v>994</v>
      </c>
      <c r="J7443" s="9">
        <v>738</v>
      </c>
      <c r="K7443" s="9">
        <v>500</v>
      </c>
    </row>
    <row r="7444" spans="1:11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3156</v>
      </c>
      <c r="F7444" s="8">
        <v>1666</v>
      </c>
      <c r="G7444" s="8">
        <v>559</v>
      </c>
      <c r="H7444" s="8">
        <v>1527</v>
      </c>
      <c r="I7444" s="8">
        <v>995</v>
      </c>
      <c r="J7444" s="9">
        <v>744</v>
      </c>
      <c r="K7444" s="9">
        <v>499</v>
      </c>
    </row>
    <row r="7445" spans="1:11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3238</v>
      </c>
      <c r="F7445" s="8">
        <v>1695</v>
      </c>
      <c r="G7445" s="8">
        <v>559</v>
      </c>
      <c r="H7445" s="8">
        <v>1529</v>
      </c>
      <c r="I7445" s="8">
        <v>998</v>
      </c>
      <c r="J7445" s="9">
        <v>738</v>
      </c>
      <c r="K7445" s="9">
        <v>499</v>
      </c>
    </row>
    <row r="7446" spans="1:11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3335</v>
      </c>
      <c r="F7446" s="8">
        <v>1721</v>
      </c>
      <c r="G7446" s="8">
        <v>561</v>
      </c>
      <c r="H7446" s="8">
        <v>1530</v>
      </c>
      <c r="I7446" s="8">
        <v>1003</v>
      </c>
      <c r="J7446" s="9">
        <v>723</v>
      </c>
      <c r="K7446" s="9">
        <v>494</v>
      </c>
    </row>
    <row r="7447" spans="1:11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3230</v>
      </c>
      <c r="F7447" s="8">
        <v>1688</v>
      </c>
      <c r="G7447" s="8">
        <v>561</v>
      </c>
      <c r="H7447" s="8">
        <v>1529</v>
      </c>
      <c r="I7447" s="8">
        <v>1008</v>
      </c>
      <c r="J7447" s="9">
        <v>714</v>
      </c>
      <c r="K7447" s="9">
        <v>494</v>
      </c>
    </row>
    <row r="7448" spans="1:11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3130</v>
      </c>
      <c r="F7448" s="8">
        <v>1657</v>
      </c>
      <c r="G7448" s="8">
        <v>561</v>
      </c>
      <c r="H7448" s="8">
        <v>1538</v>
      </c>
      <c r="I7448" s="8">
        <v>1016</v>
      </c>
      <c r="J7448" s="9">
        <v>713</v>
      </c>
      <c r="K7448" s="9">
        <v>496</v>
      </c>
    </row>
    <row r="7449" spans="1:11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3205</v>
      </c>
      <c r="F7449" s="8">
        <v>1689</v>
      </c>
      <c r="G7449" s="8">
        <v>560</v>
      </c>
      <c r="H7449" s="8">
        <v>1557</v>
      </c>
      <c r="I7449" s="8">
        <v>1023</v>
      </c>
      <c r="J7449" s="9">
        <v>723</v>
      </c>
      <c r="K7449" s="9">
        <v>500</v>
      </c>
    </row>
    <row r="7450" spans="1:11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3304</v>
      </c>
      <c r="F7450" s="8">
        <v>1718</v>
      </c>
      <c r="G7450" s="8">
        <v>560</v>
      </c>
      <c r="H7450" s="8">
        <v>1566</v>
      </c>
      <c r="I7450" s="8">
        <v>1028</v>
      </c>
      <c r="J7450" s="9">
        <v>727</v>
      </c>
      <c r="K7450" s="9">
        <v>507</v>
      </c>
    </row>
    <row r="7451" spans="1:11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3461</v>
      </c>
      <c r="F7451" s="8">
        <v>1774</v>
      </c>
      <c r="G7451" s="8">
        <v>559</v>
      </c>
      <c r="H7451" s="8">
        <v>1581</v>
      </c>
      <c r="I7451" s="8">
        <v>1030</v>
      </c>
      <c r="J7451" s="9">
        <v>748</v>
      </c>
      <c r="K7451" s="9">
        <v>511</v>
      </c>
    </row>
    <row r="7452" spans="1:11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3462</v>
      </c>
      <c r="F7452" s="8">
        <v>1772</v>
      </c>
      <c r="G7452" s="8">
        <v>556</v>
      </c>
      <c r="H7452" s="8">
        <v>1588</v>
      </c>
      <c r="I7452" s="8">
        <v>1033</v>
      </c>
      <c r="J7452" s="9">
        <v>753</v>
      </c>
      <c r="K7452" s="9">
        <v>512</v>
      </c>
    </row>
    <row r="7453" spans="1:11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3303</v>
      </c>
      <c r="F7453" s="8">
        <v>1708</v>
      </c>
      <c r="G7453" s="8">
        <v>554</v>
      </c>
      <c r="H7453" s="8">
        <v>1583</v>
      </c>
      <c r="I7453" s="8">
        <v>1034</v>
      </c>
      <c r="J7453" s="9">
        <v>755</v>
      </c>
      <c r="K7453" s="9">
        <v>508</v>
      </c>
    </row>
    <row r="7454" spans="1:11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3197</v>
      </c>
      <c r="F7454" s="8">
        <v>1676</v>
      </c>
      <c r="G7454" s="8">
        <v>553</v>
      </c>
      <c r="H7454" s="8">
        <v>1588</v>
      </c>
      <c r="I7454" s="8">
        <v>1035</v>
      </c>
      <c r="J7454" s="9">
        <v>759</v>
      </c>
      <c r="K7454" s="9">
        <v>503</v>
      </c>
    </row>
    <row r="7455" spans="1:11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3280</v>
      </c>
      <c r="F7455" s="8">
        <v>1703</v>
      </c>
      <c r="G7455" s="8">
        <v>551</v>
      </c>
      <c r="H7455" s="8">
        <v>1587</v>
      </c>
      <c r="I7455" s="8">
        <v>1035</v>
      </c>
      <c r="J7455" s="9">
        <v>768</v>
      </c>
      <c r="K7455" s="9">
        <v>500</v>
      </c>
    </row>
    <row r="7456" spans="1:11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3471</v>
      </c>
      <c r="F7456" s="8">
        <v>1747</v>
      </c>
      <c r="G7456" s="8">
        <v>549</v>
      </c>
      <c r="H7456" s="8">
        <v>1570</v>
      </c>
      <c r="I7456" s="8">
        <v>1035</v>
      </c>
      <c r="J7456" s="9">
        <v>768</v>
      </c>
      <c r="K7456" s="9">
        <v>498</v>
      </c>
    </row>
    <row r="7457" spans="1:11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3515</v>
      </c>
      <c r="F7457" s="8">
        <v>1760</v>
      </c>
      <c r="G7457" s="8">
        <v>547</v>
      </c>
      <c r="H7457" s="8">
        <v>1539</v>
      </c>
      <c r="I7457" s="8">
        <v>1036</v>
      </c>
      <c r="J7457" s="9">
        <v>760</v>
      </c>
      <c r="K7457" s="9">
        <v>492</v>
      </c>
    </row>
    <row r="7458" spans="1:11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3534</v>
      </c>
      <c r="F7458" s="8">
        <v>1756</v>
      </c>
      <c r="G7458" s="8">
        <v>544</v>
      </c>
      <c r="H7458" s="8">
        <v>1491</v>
      </c>
      <c r="I7458" s="8">
        <v>1032</v>
      </c>
      <c r="J7458" s="9">
        <v>756</v>
      </c>
      <c r="K7458" s="9">
        <v>490</v>
      </c>
    </row>
    <row r="7459" spans="1:11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3632</v>
      </c>
      <c r="F7459" s="8">
        <v>1773</v>
      </c>
      <c r="G7459" s="8">
        <v>543</v>
      </c>
      <c r="H7459" s="8">
        <v>1447</v>
      </c>
      <c r="I7459" s="8">
        <v>1030</v>
      </c>
      <c r="J7459" s="9">
        <v>758</v>
      </c>
      <c r="K7459" s="9">
        <v>487</v>
      </c>
    </row>
    <row r="7460" spans="1:11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3654</v>
      </c>
      <c r="F7460" s="8">
        <v>1773</v>
      </c>
      <c r="G7460" s="8">
        <v>542</v>
      </c>
      <c r="H7460" s="8">
        <v>1420</v>
      </c>
      <c r="I7460" s="8">
        <v>1030</v>
      </c>
      <c r="J7460" s="9">
        <v>749</v>
      </c>
      <c r="K7460" s="9">
        <v>483</v>
      </c>
    </row>
    <row r="7461" spans="1:11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3550</v>
      </c>
      <c r="F7461" s="8">
        <v>1732</v>
      </c>
      <c r="G7461" s="8">
        <v>541</v>
      </c>
      <c r="H7461" s="8">
        <v>1386</v>
      </c>
      <c r="I7461" s="8">
        <v>1032</v>
      </c>
      <c r="J7461" s="9">
        <v>733</v>
      </c>
      <c r="K7461" s="9">
        <v>480</v>
      </c>
    </row>
    <row r="7462" spans="1:11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3483</v>
      </c>
      <c r="F7462" s="8">
        <v>1704</v>
      </c>
      <c r="G7462" s="8">
        <v>541</v>
      </c>
      <c r="H7462" s="8">
        <v>1365</v>
      </c>
      <c r="I7462" s="8">
        <v>1035</v>
      </c>
      <c r="J7462" s="9">
        <v>725</v>
      </c>
      <c r="K7462" s="9">
        <v>478</v>
      </c>
    </row>
    <row r="7463" spans="1:11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3472</v>
      </c>
      <c r="F7463" s="8">
        <v>1694</v>
      </c>
      <c r="G7463" s="8">
        <v>543</v>
      </c>
      <c r="H7463" s="8">
        <v>1349</v>
      </c>
      <c r="I7463" s="8">
        <v>1036</v>
      </c>
      <c r="J7463" s="9">
        <v>717</v>
      </c>
      <c r="K7463" s="9">
        <v>479</v>
      </c>
    </row>
    <row r="7464" spans="1:11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3480</v>
      </c>
      <c r="F7464" s="8">
        <v>1691</v>
      </c>
      <c r="G7464" s="8">
        <v>542</v>
      </c>
      <c r="H7464" s="8">
        <v>1339</v>
      </c>
      <c r="I7464" s="8">
        <v>1039</v>
      </c>
      <c r="J7464" s="9">
        <v>713</v>
      </c>
      <c r="K7464" s="9">
        <v>489</v>
      </c>
    </row>
    <row r="7465" spans="1:11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3536</v>
      </c>
      <c r="F7465" s="8">
        <v>1709</v>
      </c>
      <c r="G7465" s="8">
        <v>543</v>
      </c>
      <c r="H7465" s="8">
        <v>1339</v>
      </c>
      <c r="I7465" s="8">
        <v>1040</v>
      </c>
      <c r="J7465" s="9">
        <v>715</v>
      </c>
      <c r="K7465" s="9">
        <v>492</v>
      </c>
    </row>
    <row r="7466" spans="1:11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3587</v>
      </c>
      <c r="F7466" s="8">
        <v>1725</v>
      </c>
      <c r="G7466" s="8">
        <v>543</v>
      </c>
      <c r="H7466" s="8">
        <v>1362</v>
      </c>
      <c r="I7466" s="8">
        <v>1042</v>
      </c>
      <c r="J7466" s="9">
        <v>723</v>
      </c>
      <c r="K7466" s="9">
        <v>492</v>
      </c>
    </row>
    <row r="7467" spans="1:11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3587</v>
      </c>
      <c r="F7467" s="8">
        <v>1725</v>
      </c>
      <c r="G7467" s="8">
        <v>543</v>
      </c>
      <c r="H7467" s="8">
        <v>1362</v>
      </c>
      <c r="I7467" s="8">
        <v>1042</v>
      </c>
      <c r="J7467" s="9">
        <v>731</v>
      </c>
      <c r="K7467" s="9">
        <v>491</v>
      </c>
    </row>
    <row r="7468" spans="1:11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3476</v>
      </c>
      <c r="F7468" s="8">
        <v>1720</v>
      </c>
      <c r="G7468" s="8">
        <v>543</v>
      </c>
      <c r="H7468" s="8">
        <v>1447</v>
      </c>
      <c r="I7468" s="8">
        <v>1050</v>
      </c>
      <c r="J7468" s="9">
        <v>736</v>
      </c>
      <c r="K7468" s="9">
        <v>490</v>
      </c>
    </row>
    <row r="7469" spans="1:11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3454</v>
      </c>
      <c r="F7469" s="8">
        <v>1723</v>
      </c>
      <c r="G7469" s="8">
        <v>545</v>
      </c>
      <c r="H7469" s="8">
        <v>1485</v>
      </c>
      <c r="I7469" s="8">
        <v>1056</v>
      </c>
      <c r="J7469" s="9">
        <v>753</v>
      </c>
      <c r="K7469" s="9">
        <v>489</v>
      </c>
    </row>
    <row r="7470" spans="1:11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3424</v>
      </c>
      <c r="F7470" s="8">
        <v>1727</v>
      </c>
      <c r="G7470" s="8">
        <v>543</v>
      </c>
      <c r="H7470" s="8">
        <v>1506</v>
      </c>
      <c r="I7470" s="8">
        <v>1062</v>
      </c>
      <c r="J7470" s="9">
        <v>774</v>
      </c>
      <c r="K7470" s="9">
        <v>486</v>
      </c>
    </row>
    <row r="7471" spans="1:11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3426</v>
      </c>
      <c r="F7471" s="8">
        <v>1736</v>
      </c>
      <c r="G7471" s="8">
        <v>543</v>
      </c>
      <c r="H7471" s="8">
        <v>1530</v>
      </c>
      <c r="I7471" s="8">
        <v>1069</v>
      </c>
      <c r="J7471" s="9">
        <v>792</v>
      </c>
      <c r="K7471" s="9">
        <v>484</v>
      </c>
    </row>
    <row r="7472" spans="1:11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3371</v>
      </c>
      <c r="F7472" s="8">
        <v>1735</v>
      </c>
      <c r="G7472" s="8">
        <v>548</v>
      </c>
      <c r="H7472" s="8">
        <v>1560</v>
      </c>
      <c r="I7472" s="8">
        <v>1078</v>
      </c>
      <c r="J7472" s="9">
        <v>791</v>
      </c>
      <c r="K7472" s="9">
        <v>481</v>
      </c>
    </row>
    <row r="7473" spans="1:11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3232</v>
      </c>
      <c r="F7473" s="8">
        <v>1709</v>
      </c>
      <c r="G7473" s="8">
        <v>547</v>
      </c>
      <c r="H7473" s="8">
        <v>1607</v>
      </c>
      <c r="I7473" s="8">
        <v>1087</v>
      </c>
      <c r="J7473" s="9">
        <v>794</v>
      </c>
      <c r="K7473" s="9">
        <v>480</v>
      </c>
    </row>
    <row r="7474" spans="1:11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3164</v>
      </c>
      <c r="F7474" s="8">
        <v>1697</v>
      </c>
      <c r="G7474" s="8">
        <v>551</v>
      </c>
      <c r="H7474" s="8">
        <v>1630</v>
      </c>
      <c r="I7474" s="8">
        <v>1095</v>
      </c>
      <c r="J7474" s="9">
        <v>804</v>
      </c>
      <c r="K7474" s="9">
        <v>479</v>
      </c>
    </row>
    <row r="7475" spans="1:11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3164</v>
      </c>
      <c r="F7475" s="8">
        <v>1697</v>
      </c>
      <c r="G7475" s="8">
        <v>551</v>
      </c>
      <c r="H7475" s="8">
        <v>1630</v>
      </c>
      <c r="I7475" s="8">
        <v>1095</v>
      </c>
      <c r="J7475" s="9">
        <v>804</v>
      </c>
      <c r="K7475" s="9">
        <v>479</v>
      </c>
    </row>
    <row r="7476" spans="1:11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3088</v>
      </c>
      <c r="F7476" s="8">
        <v>1684</v>
      </c>
      <c r="G7476" s="8">
        <v>554</v>
      </c>
      <c r="H7476" s="8">
        <v>1643</v>
      </c>
      <c r="I7476" s="8">
        <v>1110</v>
      </c>
      <c r="J7476" s="9">
        <v>795</v>
      </c>
      <c r="K7476" s="9">
        <v>478</v>
      </c>
    </row>
    <row r="7477" spans="1:11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2994</v>
      </c>
      <c r="F7477" s="8">
        <v>1661</v>
      </c>
      <c r="G7477" s="8">
        <v>556</v>
      </c>
      <c r="H7477" s="8">
        <v>1639</v>
      </c>
      <c r="I7477" s="8">
        <v>1121</v>
      </c>
      <c r="J7477" s="9">
        <v>789</v>
      </c>
      <c r="K7477" s="9">
        <v>476</v>
      </c>
    </row>
    <row r="7478" spans="1:11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2826</v>
      </c>
      <c r="F7478" s="8">
        <v>1614</v>
      </c>
      <c r="G7478" s="8">
        <v>559</v>
      </c>
      <c r="H7478" s="8">
        <v>1608</v>
      </c>
      <c r="I7478" s="8">
        <v>1128</v>
      </c>
      <c r="J7478" s="9">
        <v>787</v>
      </c>
      <c r="K7478" s="9">
        <v>484</v>
      </c>
    </row>
    <row r="7479" spans="1:11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2732</v>
      </c>
      <c r="F7479" s="8">
        <v>1579</v>
      </c>
      <c r="G7479" s="8">
        <v>562</v>
      </c>
      <c r="H7479" s="8">
        <v>1571</v>
      </c>
      <c r="I7479" s="8">
        <v>1132</v>
      </c>
      <c r="J7479" s="9">
        <v>786</v>
      </c>
      <c r="K7479" s="9">
        <v>501</v>
      </c>
    </row>
    <row r="7480" spans="1:11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2672</v>
      </c>
      <c r="F7480" s="8">
        <v>1557</v>
      </c>
      <c r="G7480" s="8">
        <v>563</v>
      </c>
      <c r="H7480" s="8">
        <v>1540</v>
      </c>
      <c r="I7480" s="8">
        <v>1133</v>
      </c>
      <c r="J7480" s="9">
        <v>780</v>
      </c>
      <c r="K7480" s="9">
        <v>499</v>
      </c>
    </row>
    <row r="7481" spans="1:11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2535</v>
      </c>
      <c r="F7481" s="8">
        <v>1513</v>
      </c>
      <c r="G7481" s="8">
        <v>564</v>
      </c>
      <c r="H7481" s="8">
        <v>1517</v>
      </c>
      <c r="I7481" s="8">
        <v>1135</v>
      </c>
      <c r="J7481" s="9">
        <v>772</v>
      </c>
      <c r="K7481" s="9">
        <v>516</v>
      </c>
    </row>
    <row r="7482" spans="1:11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2410</v>
      </c>
      <c r="F7482" s="8">
        <v>1477</v>
      </c>
      <c r="G7482" s="8">
        <v>565</v>
      </c>
      <c r="H7482" s="8">
        <v>1504</v>
      </c>
      <c r="I7482" s="8">
        <v>1135</v>
      </c>
      <c r="J7482" s="9">
        <v>778</v>
      </c>
      <c r="K7482" s="9">
        <v>526</v>
      </c>
    </row>
    <row r="7483" spans="1:11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2424</v>
      </c>
      <c r="F7483" s="8">
        <v>1484</v>
      </c>
      <c r="G7483" s="8">
        <v>565</v>
      </c>
      <c r="H7483" s="8">
        <v>1516</v>
      </c>
      <c r="I7483" s="8">
        <v>1135</v>
      </c>
      <c r="J7483" s="9">
        <v>778</v>
      </c>
      <c r="K7483" s="9">
        <v>534</v>
      </c>
    </row>
    <row r="7484" spans="1:11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2411</v>
      </c>
      <c r="F7484" s="8">
        <v>1490</v>
      </c>
      <c r="G7484" s="8">
        <v>568</v>
      </c>
      <c r="H7484" s="8">
        <v>1528</v>
      </c>
      <c r="I7484" s="8">
        <v>1134</v>
      </c>
      <c r="J7484" s="9">
        <v>785</v>
      </c>
      <c r="K7484" s="9">
        <v>532</v>
      </c>
    </row>
    <row r="7485" spans="1:11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2363</v>
      </c>
      <c r="F7485" s="8">
        <v>1482</v>
      </c>
      <c r="G7485" s="8">
        <v>569</v>
      </c>
      <c r="H7485" s="8">
        <v>1544</v>
      </c>
      <c r="I7485" s="8">
        <v>1136</v>
      </c>
      <c r="J7485" s="9">
        <v>784</v>
      </c>
      <c r="K7485" s="9">
        <v>532</v>
      </c>
    </row>
    <row r="7486" spans="1:11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2191</v>
      </c>
      <c r="F7486" s="8">
        <v>1439</v>
      </c>
      <c r="G7486" s="8">
        <v>572</v>
      </c>
      <c r="H7486" s="8">
        <v>1556</v>
      </c>
      <c r="I7486" s="8">
        <v>1135</v>
      </c>
      <c r="J7486" s="9">
        <v>774</v>
      </c>
      <c r="K7486" s="9">
        <v>520</v>
      </c>
    </row>
    <row r="7487" spans="1:11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2074</v>
      </c>
      <c r="F7487" s="8">
        <v>1411</v>
      </c>
      <c r="G7487" s="8">
        <v>576</v>
      </c>
      <c r="H7487" s="8">
        <v>1550</v>
      </c>
      <c r="I7487" s="8">
        <v>1134</v>
      </c>
      <c r="J7487" s="9">
        <v>769</v>
      </c>
      <c r="K7487" s="9">
        <v>518</v>
      </c>
    </row>
    <row r="7488" spans="1:11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1980</v>
      </c>
      <c r="F7488" s="8">
        <v>1382</v>
      </c>
      <c r="G7488" s="8">
        <v>581</v>
      </c>
      <c r="H7488" s="8">
        <v>1534</v>
      </c>
      <c r="I7488" s="8">
        <v>1132</v>
      </c>
      <c r="J7488" s="9">
        <v>770</v>
      </c>
      <c r="K7488" s="9">
        <v>511</v>
      </c>
    </row>
    <row r="7489" spans="1:11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1900</v>
      </c>
      <c r="F7489" s="8">
        <v>1366</v>
      </c>
      <c r="G7489" s="8">
        <v>588</v>
      </c>
      <c r="H7489" s="8">
        <v>1523</v>
      </c>
      <c r="I7489" s="8">
        <v>1134</v>
      </c>
      <c r="J7489" s="9">
        <v>765</v>
      </c>
      <c r="K7489" s="9">
        <v>513</v>
      </c>
    </row>
    <row r="7490" spans="1:11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1853</v>
      </c>
      <c r="F7490" s="8">
        <v>1357</v>
      </c>
      <c r="G7490" s="8">
        <v>596</v>
      </c>
      <c r="H7490" s="8">
        <v>1518</v>
      </c>
      <c r="I7490" s="8">
        <v>1138</v>
      </c>
      <c r="J7490" s="9">
        <v>763</v>
      </c>
      <c r="K7490" s="9">
        <v>508</v>
      </c>
    </row>
    <row r="7491" spans="1:11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1826</v>
      </c>
      <c r="F7491" s="8">
        <v>1356</v>
      </c>
      <c r="G7491" s="8">
        <v>600</v>
      </c>
      <c r="H7491" s="8">
        <v>1525</v>
      </c>
      <c r="I7491" s="8">
        <v>1151</v>
      </c>
      <c r="J7491" s="9">
        <v>766</v>
      </c>
      <c r="K7491" s="9">
        <v>502</v>
      </c>
    </row>
    <row r="7492" spans="1:11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1850</v>
      </c>
      <c r="F7492" s="8">
        <v>1373</v>
      </c>
      <c r="G7492" s="8">
        <v>604</v>
      </c>
      <c r="H7492" s="8">
        <v>1530</v>
      </c>
      <c r="I7492" s="8">
        <v>1159</v>
      </c>
      <c r="J7492" s="9">
        <v>773</v>
      </c>
      <c r="K7492" s="9">
        <v>499</v>
      </c>
    </row>
    <row r="7493" spans="1:11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1838</v>
      </c>
      <c r="F7493" s="8">
        <v>1396</v>
      </c>
      <c r="G7493" s="8">
        <v>612</v>
      </c>
      <c r="H7493" s="8">
        <v>1557</v>
      </c>
      <c r="I7493" s="8">
        <v>1169</v>
      </c>
      <c r="J7493" s="9">
        <v>780</v>
      </c>
      <c r="K7493" s="9">
        <v>503</v>
      </c>
    </row>
    <row r="7494" spans="1:11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1840</v>
      </c>
      <c r="F7494" s="8">
        <v>1413</v>
      </c>
      <c r="G7494" s="8">
        <v>617</v>
      </c>
      <c r="H7494" s="8">
        <v>1586</v>
      </c>
      <c r="I7494" s="8">
        <v>1175</v>
      </c>
      <c r="J7494" s="9">
        <v>791</v>
      </c>
      <c r="K7494" s="9">
        <v>511</v>
      </c>
    </row>
    <row r="7495" spans="1:11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1840</v>
      </c>
      <c r="F7495" s="8">
        <v>1413</v>
      </c>
      <c r="G7495" s="8">
        <v>617</v>
      </c>
      <c r="H7495" s="8">
        <v>1586</v>
      </c>
      <c r="I7495" s="8">
        <v>1175</v>
      </c>
      <c r="J7495" s="9">
        <v>794</v>
      </c>
      <c r="K7495" s="9">
        <v>516</v>
      </c>
    </row>
    <row r="7496" spans="1:11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1840</v>
      </c>
      <c r="F7496" s="8">
        <v>1413</v>
      </c>
      <c r="G7496" s="8">
        <v>617</v>
      </c>
      <c r="H7496" s="8">
        <v>1586</v>
      </c>
      <c r="I7496" s="8">
        <v>1175</v>
      </c>
      <c r="J7496" s="9">
        <v>801</v>
      </c>
      <c r="K7496" s="9">
        <v>521</v>
      </c>
    </row>
    <row r="7497" spans="1:11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1840</v>
      </c>
      <c r="F7497" s="8">
        <v>1413</v>
      </c>
      <c r="G7497" s="8">
        <v>617</v>
      </c>
      <c r="H7497" s="8">
        <v>1586</v>
      </c>
      <c r="I7497" s="8">
        <v>1175</v>
      </c>
      <c r="J7497" s="9">
        <v>804</v>
      </c>
      <c r="K7497" s="9">
        <v>531</v>
      </c>
    </row>
    <row r="7498" spans="1:11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1949</v>
      </c>
      <c r="F7498" s="8">
        <v>1524</v>
      </c>
      <c r="G7498" s="8">
        <v>627</v>
      </c>
      <c r="H7498" s="8">
        <v>1689</v>
      </c>
      <c r="I7498" s="8">
        <v>1195</v>
      </c>
      <c r="J7498" s="9">
        <v>805</v>
      </c>
      <c r="K7498" s="9">
        <v>541</v>
      </c>
    </row>
    <row r="7499" spans="1:11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2000</v>
      </c>
      <c r="F7499" s="8">
        <v>1540</v>
      </c>
      <c r="G7499" s="8">
        <v>629</v>
      </c>
      <c r="H7499" s="8">
        <v>1695</v>
      </c>
      <c r="I7499" s="8">
        <v>1194</v>
      </c>
      <c r="J7499" s="9">
        <v>791</v>
      </c>
      <c r="K7499" s="9">
        <v>550</v>
      </c>
    </row>
    <row r="7500" spans="1:11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2061</v>
      </c>
      <c r="F7500" s="8">
        <v>1555</v>
      </c>
      <c r="G7500" s="8">
        <v>630</v>
      </c>
      <c r="H7500" s="8">
        <v>1692</v>
      </c>
      <c r="I7500" s="8">
        <v>1193</v>
      </c>
      <c r="J7500" s="9">
        <v>793</v>
      </c>
      <c r="K7500" s="9">
        <v>549</v>
      </c>
    </row>
    <row r="7501" spans="1:11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2148</v>
      </c>
      <c r="F7501" s="8">
        <v>1570</v>
      </c>
      <c r="G7501" s="8">
        <v>631</v>
      </c>
      <c r="H7501" s="8">
        <v>1678</v>
      </c>
      <c r="I7501" s="8">
        <v>1189</v>
      </c>
      <c r="J7501" s="9">
        <v>801</v>
      </c>
      <c r="K7501" s="9">
        <v>551</v>
      </c>
    </row>
    <row r="7502" spans="1:11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2148</v>
      </c>
      <c r="F7502" s="8">
        <v>1570</v>
      </c>
      <c r="G7502" s="8">
        <v>631</v>
      </c>
      <c r="H7502" s="8">
        <v>1678</v>
      </c>
      <c r="I7502" s="8">
        <v>1189</v>
      </c>
      <c r="J7502" s="9">
        <v>808</v>
      </c>
      <c r="K7502" s="9">
        <v>558</v>
      </c>
    </row>
    <row r="7503" spans="1:11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2148</v>
      </c>
      <c r="F7503" s="8">
        <v>1554</v>
      </c>
      <c r="G7503" s="8">
        <v>634</v>
      </c>
      <c r="H7503" s="8">
        <v>1706</v>
      </c>
      <c r="I7503" s="8">
        <v>1192</v>
      </c>
      <c r="J7503" s="9">
        <v>837</v>
      </c>
      <c r="K7503" s="9">
        <v>587</v>
      </c>
    </row>
    <row r="7504" spans="1:11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2081</v>
      </c>
      <c r="F7504" s="8">
        <v>1524</v>
      </c>
      <c r="G7504" s="8">
        <v>637</v>
      </c>
      <c r="H7504" s="8">
        <v>1727</v>
      </c>
      <c r="I7504" s="8">
        <v>1205</v>
      </c>
      <c r="J7504" s="9">
        <v>853</v>
      </c>
      <c r="K7504" s="9">
        <v>596</v>
      </c>
    </row>
    <row r="7505" spans="1:11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2042</v>
      </c>
      <c r="F7505" s="8">
        <v>1530</v>
      </c>
      <c r="G7505" s="8">
        <v>639</v>
      </c>
      <c r="H7505" s="8">
        <v>1749</v>
      </c>
      <c r="I7505" s="8">
        <v>1201</v>
      </c>
      <c r="J7505" s="9">
        <v>858</v>
      </c>
      <c r="K7505" s="9">
        <v>590</v>
      </c>
    </row>
    <row r="7506" spans="1:11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2042</v>
      </c>
      <c r="F7506" s="8">
        <v>1530</v>
      </c>
      <c r="G7506" s="8">
        <v>639</v>
      </c>
      <c r="H7506" s="8">
        <v>1749</v>
      </c>
      <c r="I7506" s="8">
        <v>1201</v>
      </c>
      <c r="J7506" s="9">
        <v>875</v>
      </c>
      <c r="K7506" s="9">
        <v>592</v>
      </c>
    </row>
    <row r="7507" spans="1:11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1949</v>
      </c>
      <c r="F7507" s="8">
        <v>1493</v>
      </c>
      <c r="G7507" s="8">
        <v>647</v>
      </c>
      <c r="H7507" s="8">
        <v>1749</v>
      </c>
      <c r="I7507" s="8">
        <v>1205</v>
      </c>
      <c r="J7507" s="9">
        <v>890</v>
      </c>
      <c r="K7507" s="9">
        <v>597</v>
      </c>
    </row>
    <row r="7508" spans="1:11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2005</v>
      </c>
      <c r="F7508" s="8">
        <v>1515</v>
      </c>
      <c r="G7508" s="8">
        <v>652</v>
      </c>
      <c r="H7508" s="8">
        <v>1763</v>
      </c>
      <c r="I7508" s="8">
        <v>1207</v>
      </c>
      <c r="J7508" s="9">
        <v>913</v>
      </c>
      <c r="K7508" s="9">
        <v>594</v>
      </c>
    </row>
    <row r="7509" spans="1:11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2169</v>
      </c>
      <c r="F7509" s="8">
        <v>1579</v>
      </c>
      <c r="G7509" s="8">
        <v>657</v>
      </c>
      <c r="H7509" s="8">
        <v>1775</v>
      </c>
      <c r="I7509" s="8">
        <v>1204</v>
      </c>
      <c r="J7509" s="9">
        <v>921</v>
      </c>
      <c r="K7509" s="9">
        <v>598</v>
      </c>
    </row>
    <row r="7510" spans="1:11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2189</v>
      </c>
      <c r="F7510" s="8">
        <v>1584</v>
      </c>
      <c r="G7510" s="8">
        <v>661</v>
      </c>
      <c r="H7510" s="8">
        <v>1779</v>
      </c>
      <c r="I7510" s="8">
        <v>1200</v>
      </c>
      <c r="J7510" s="9">
        <v>922</v>
      </c>
      <c r="K7510" s="9">
        <v>600</v>
      </c>
    </row>
    <row r="7511" spans="1:11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2164</v>
      </c>
      <c r="F7511" s="8">
        <v>1578</v>
      </c>
      <c r="G7511" s="8">
        <v>663</v>
      </c>
      <c r="H7511" s="8">
        <v>1793</v>
      </c>
      <c r="I7511" s="8">
        <v>1196</v>
      </c>
      <c r="J7511" s="9">
        <v>947</v>
      </c>
      <c r="K7511" s="9">
        <v>600</v>
      </c>
    </row>
    <row r="7512" spans="1:11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2106</v>
      </c>
      <c r="F7512" s="8">
        <v>1554</v>
      </c>
      <c r="G7512" s="8">
        <v>665</v>
      </c>
      <c r="H7512" s="8">
        <v>1796</v>
      </c>
      <c r="I7512" s="8">
        <v>1192</v>
      </c>
      <c r="J7512" s="9">
        <v>963</v>
      </c>
      <c r="K7512" s="9">
        <v>598</v>
      </c>
    </row>
    <row r="7513" spans="1:11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2176</v>
      </c>
      <c r="F7513" s="8">
        <v>1565</v>
      </c>
      <c r="G7513" s="8">
        <v>668</v>
      </c>
      <c r="H7513" s="8">
        <v>1789</v>
      </c>
      <c r="I7513" s="8">
        <v>1181</v>
      </c>
      <c r="J7513" s="9">
        <v>988</v>
      </c>
      <c r="K7513" s="9">
        <v>589</v>
      </c>
    </row>
    <row r="7514" spans="1:11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2230</v>
      </c>
      <c r="F7514" s="8">
        <v>1576</v>
      </c>
      <c r="G7514" s="8">
        <v>670</v>
      </c>
      <c r="H7514" s="8">
        <v>1775</v>
      </c>
      <c r="I7514" s="8">
        <v>1170</v>
      </c>
      <c r="J7514" s="9">
        <v>1024</v>
      </c>
      <c r="K7514" s="9">
        <v>587</v>
      </c>
    </row>
    <row r="7515" spans="1:11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2296</v>
      </c>
      <c r="F7515" s="8">
        <v>1579</v>
      </c>
      <c r="G7515" s="8">
        <v>671</v>
      </c>
      <c r="H7515" s="8">
        <v>1756</v>
      </c>
      <c r="I7515" s="8">
        <v>1149</v>
      </c>
      <c r="J7515" s="9">
        <v>1051</v>
      </c>
      <c r="K7515" s="9">
        <v>582</v>
      </c>
    </row>
    <row r="7516" spans="1:11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2363</v>
      </c>
      <c r="F7516" s="8">
        <v>1577</v>
      </c>
      <c r="G7516" s="8">
        <v>673</v>
      </c>
      <c r="H7516" s="8">
        <v>1715</v>
      </c>
      <c r="I7516" s="8">
        <v>1156</v>
      </c>
      <c r="J7516" s="9">
        <v>1066</v>
      </c>
      <c r="K7516" s="9">
        <v>577</v>
      </c>
    </row>
    <row r="7517" spans="1:11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2388</v>
      </c>
      <c r="F7517" s="8">
        <v>1546</v>
      </c>
      <c r="G7517" s="8">
        <v>675</v>
      </c>
      <c r="H7517" s="8">
        <v>1669</v>
      </c>
      <c r="I7517" s="8">
        <v>1144</v>
      </c>
      <c r="J7517" s="9">
        <v>1099</v>
      </c>
      <c r="K7517" s="9">
        <v>569</v>
      </c>
    </row>
    <row r="7518" spans="1:11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2353</v>
      </c>
      <c r="F7518" s="8">
        <v>1516</v>
      </c>
      <c r="G7518" s="8">
        <v>676</v>
      </c>
      <c r="H7518" s="8">
        <v>1622</v>
      </c>
      <c r="I7518" s="8">
        <v>1132</v>
      </c>
      <c r="J7518" s="9">
        <v>1121</v>
      </c>
      <c r="K7518" s="9">
        <v>571</v>
      </c>
    </row>
    <row r="7519" spans="1:11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2526</v>
      </c>
      <c r="F7519" s="8">
        <v>1519</v>
      </c>
      <c r="G7519" s="8">
        <v>675</v>
      </c>
      <c r="H7519" s="8">
        <v>1583</v>
      </c>
      <c r="I7519" s="8">
        <v>1117</v>
      </c>
      <c r="J7519" s="9">
        <v>1141</v>
      </c>
      <c r="K7519" s="9">
        <v>573</v>
      </c>
    </row>
    <row r="7520" spans="1:11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2607</v>
      </c>
      <c r="F7520" s="8">
        <v>1522</v>
      </c>
      <c r="G7520" s="8">
        <v>675</v>
      </c>
      <c r="H7520" s="8">
        <v>1556</v>
      </c>
      <c r="I7520" s="8">
        <v>1106</v>
      </c>
      <c r="J7520" s="9">
        <v>1153</v>
      </c>
      <c r="K7520" s="9">
        <v>571</v>
      </c>
    </row>
    <row r="7521" spans="1:11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2630</v>
      </c>
      <c r="F7521" s="8">
        <v>1513</v>
      </c>
      <c r="G7521" s="8">
        <v>675</v>
      </c>
      <c r="H7521" s="8">
        <v>1530</v>
      </c>
      <c r="I7521" s="8">
        <v>1087</v>
      </c>
      <c r="J7521" s="9">
        <v>1150</v>
      </c>
      <c r="K7521" s="9">
        <v>567</v>
      </c>
    </row>
    <row r="7522" spans="1:11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2596</v>
      </c>
      <c r="F7522" s="8">
        <v>1513</v>
      </c>
      <c r="G7522" s="8">
        <v>671</v>
      </c>
      <c r="H7522" s="8">
        <v>1524</v>
      </c>
      <c r="I7522" s="8">
        <v>1073</v>
      </c>
      <c r="J7522" s="9">
        <v>1157</v>
      </c>
      <c r="K7522" s="9">
        <v>569</v>
      </c>
    </row>
    <row r="7523" spans="1:11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2530</v>
      </c>
      <c r="F7523" s="8">
        <v>1470</v>
      </c>
      <c r="G7523" s="8">
        <v>668</v>
      </c>
      <c r="H7523" s="8">
        <v>1526</v>
      </c>
      <c r="I7523" s="8">
        <v>1061</v>
      </c>
      <c r="J7523" s="9">
        <v>1152</v>
      </c>
      <c r="K7523" s="9">
        <v>574</v>
      </c>
    </row>
    <row r="7524" spans="1:11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2502</v>
      </c>
      <c r="F7524" s="8">
        <v>1457</v>
      </c>
      <c r="G7524" s="8">
        <v>666</v>
      </c>
      <c r="H7524" s="8">
        <v>1530</v>
      </c>
      <c r="I7524" s="8">
        <v>1051</v>
      </c>
      <c r="J7524" s="9">
        <v>1143</v>
      </c>
      <c r="K7524" s="9">
        <v>576</v>
      </c>
    </row>
    <row r="7525" spans="1:11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2397</v>
      </c>
      <c r="F7525" s="8">
        <v>1428</v>
      </c>
      <c r="G7525" s="8">
        <v>665</v>
      </c>
      <c r="H7525" s="8">
        <v>1531</v>
      </c>
      <c r="I7525" s="8">
        <v>1041</v>
      </c>
      <c r="J7525" s="9">
        <v>1134</v>
      </c>
      <c r="K7525" s="9">
        <v>583</v>
      </c>
    </row>
    <row r="7526" spans="1:11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2296</v>
      </c>
      <c r="F7526" s="8">
        <v>1395</v>
      </c>
      <c r="G7526" s="8">
        <v>663</v>
      </c>
      <c r="H7526" s="8">
        <v>1528</v>
      </c>
      <c r="I7526" s="8">
        <v>1033</v>
      </c>
      <c r="J7526" s="9">
        <v>1116</v>
      </c>
      <c r="K7526" s="9">
        <v>608</v>
      </c>
    </row>
    <row r="7527" spans="1:11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1968</v>
      </c>
      <c r="F7527" s="8">
        <v>1304</v>
      </c>
      <c r="G7527" s="8">
        <v>660</v>
      </c>
      <c r="H7527" s="8">
        <v>1511</v>
      </c>
      <c r="I7527" s="8">
        <v>1021</v>
      </c>
      <c r="J7527" s="9">
        <v>1104</v>
      </c>
      <c r="K7527" s="9">
        <v>614</v>
      </c>
    </row>
    <row r="7528" spans="1:11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1747</v>
      </c>
      <c r="F7528" s="8">
        <v>1231</v>
      </c>
      <c r="G7528" s="8">
        <v>658</v>
      </c>
      <c r="H7528" s="8">
        <v>1496</v>
      </c>
      <c r="I7528" s="8">
        <v>1013</v>
      </c>
      <c r="J7528" s="9">
        <v>1097</v>
      </c>
      <c r="K7528" s="9">
        <v>634</v>
      </c>
    </row>
    <row r="7529" spans="1:11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1461</v>
      </c>
      <c r="F7529" s="8">
        <v>1147</v>
      </c>
      <c r="G7529" s="8">
        <v>656</v>
      </c>
      <c r="H7529" s="8">
        <v>1495</v>
      </c>
      <c r="I7529" s="8">
        <v>1003</v>
      </c>
      <c r="J7529" s="9">
        <v>1092</v>
      </c>
      <c r="K7529" s="9">
        <v>652</v>
      </c>
    </row>
    <row r="7530" spans="1:11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1398</v>
      </c>
      <c r="F7530" s="8">
        <v>1125</v>
      </c>
      <c r="G7530" s="8">
        <v>654</v>
      </c>
      <c r="H7530" s="8">
        <v>1496</v>
      </c>
      <c r="I7530" s="8">
        <v>994</v>
      </c>
      <c r="J7530" s="9">
        <v>1086</v>
      </c>
      <c r="K7530" s="9">
        <v>654</v>
      </c>
    </row>
    <row r="7531" spans="1:11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1153</v>
      </c>
      <c r="F7531" s="8">
        <v>1064</v>
      </c>
      <c r="G7531" s="8">
        <v>653</v>
      </c>
      <c r="H7531" s="8">
        <v>1498</v>
      </c>
      <c r="I7531" s="8">
        <v>986</v>
      </c>
      <c r="J7531" s="9">
        <v>1082</v>
      </c>
      <c r="K7531" s="9">
        <v>652</v>
      </c>
    </row>
    <row r="7532" spans="1:11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940</v>
      </c>
      <c r="F7532" s="8">
        <v>1009</v>
      </c>
      <c r="G7532" s="8">
        <v>652</v>
      </c>
      <c r="H7532" s="8">
        <v>1484</v>
      </c>
      <c r="I7532" s="8">
        <v>982</v>
      </c>
      <c r="J7532" s="9">
        <v>1091</v>
      </c>
      <c r="K7532" s="9">
        <v>651</v>
      </c>
    </row>
    <row r="7533" spans="1:11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1007</v>
      </c>
      <c r="F7533" s="8">
        <v>1020</v>
      </c>
      <c r="G7533" s="8">
        <v>649</v>
      </c>
      <c r="H7533" s="8">
        <v>1466</v>
      </c>
      <c r="I7533" s="8">
        <v>970</v>
      </c>
      <c r="J7533" s="9">
        <v>1099</v>
      </c>
      <c r="K7533" s="9">
        <v>649</v>
      </c>
    </row>
    <row r="7534" spans="1:11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1057</v>
      </c>
      <c r="F7534" s="8">
        <v>1031</v>
      </c>
      <c r="G7534" s="8">
        <v>646</v>
      </c>
      <c r="H7534" s="8">
        <v>1453</v>
      </c>
      <c r="I7534" s="8">
        <v>969</v>
      </c>
      <c r="J7534" s="9">
        <v>1106</v>
      </c>
      <c r="K7534" s="9">
        <v>646</v>
      </c>
    </row>
    <row r="7535" spans="1:11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1050</v>
      </c>
      <c r="F7535" s="8">
        <v>1023</v>
      </c>
      <c r="G7535" s="8">
        <v>645</v>
      </c>
      <c r="H7535" s="8">
        <v>1437</v>
      </c>
      <c r="I7535" s="8">
        <v>964</v>
      </c>
      <c r="J7535" s="9">
        <v>1103</v>
      </c>
      <c r="K7535" s="9">
        <v>645</v>
      </c>
    </row>
    <row r="7536" spans="1:11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1002</v>
      </c>
      <c r="F7536" s="8">
        <v>1003</v>
      </c>
      <c r="G7536" s="8">
        <v>644</v>
      </c>
      <c r="H7536" s="8">
        <v>1416</v>
      </c>
      <c r="I7536" s="8">
        <v>963</v>
      </c>
      <c r="J7536" s="9">
        <v>1107</v>
      </c>
      <c r="K7536" s="9">
        <v>643</v>
      </c>
    </row>
    <row r="7537" spans="1:11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1056</v>
      </c>
      <c r="F7537" s="8">
        <v>1008</v>
      </c>
      <c r="G7537" s="8">
        <v>642</v>
      </c>
      <c r="H7537" s="8">
        <v>1393</v>
      </c>
      <c r="I7537" s="8">
        <v>959</v>
      </c>
      <c r="J7537" s="9">
        <v>1104</v>
      </c>
      <c r="K7537" s="9">
        <v>650</v>
      </c>
    </row>
    <row r="7538" spans="1:11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1089</v>
      </c>
      <c r="F7538" s="8">
        <v>1018</v>
      </c>
      <c r="G7538" s="8">
        <v>638</v>
      </c>
      <c r="H7538" s="8">
        <v>1378</v>
      </c>
      <c r="I7538" s="8">
        <v>956</v>
      </c>
      <c r="J7538" s="9">
        <v>1126</v>
      </c>
      <c r="K7538" s="9">
        <v>654</v>
      </c>
    </row>
    <row r="7539" spans="1:11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1358</v>
      </c>
      <c r="F7539" s="8">
        <v>1093</v>
      </c>
      <c r="G7539" s="8">
        <v>635</v>
      </c>
      <c r="H7539" s="8">
        <v>1376</v>
      </c>
      <c r="I7539" s="8">
        <v>956</v>
      </c>
      <c r="J7539" s="9">
        <v>1130</v>
      </c>
      <c r="K7539" s="9">
        <v>660</v>
      </c>
    </row>
    <row r="7540" spans="1:11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1789</v>
      </c>
      <c r="F7540" s="8">
        <v>1217</v>
      </c>
      <c r="G7540" s="8">
        <v>633</v>
      </c>
      <c r="H7540" s="8">
        <v>1389</v>
      </c>
      <c r="I7540" s="8">
        <v>956</v>
      </c>
      <c r="J7540" s="9">
        <v>1127</v>
      </c>
      <c r="K7540" s="9">
        <v>669</v>
      </c>
    </row>
    <row r="7541" spans="1:11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2170</v>
      </c>
      <c r="F7541" s="8">
        <v>1339</v>
      </c>
      <c r="G7541" s="8">
        <v>631</v>
      </c>
      <c r="H7541" s="8">
        <v>1416</v>
      </c>
      <c r="I7541" s="8">
        <v>956</v>
      </c>
      <c r="J7541" s="9">
        <v>1131</v>
      </c>
      <c r="K7541" s="9">
        <v>695</v>
      </c>
    </row>
    <row r="7542" spans="1:11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2121</v>
      </c>
      <c r="F7542" s="8">
        <v>1330</v>
      </c>
      <c r="G7542" s="8">
        <v>629</v>
      </c>
      <c r="H7542" s="8">
        <v>1444</v>
      </c>
      <c r="I7542" s="8">
        <v>956</v>
      </c>
      <c r="J7542" s="9">
        <v>1133</v>
      </c>
      <c r="K7542" s="9">
        <v>750</v>
      </c>
    </row>
    <row r="7543" spans="1:11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1950</v>
      </c>
      <c r="F7543" s="8">
        <v>1281</v>
      </c>
      <c r="G7543" s="8">
        <v>628</v>
      </c>
      <c r="H7543" s="8">
        <v>1455</v>
      </c>
      <c r="I7543" s="8">
        <v>956</v>
      </c>
      <c r="J7543" s="9">
        <v>1135</v>
      </c>
      <c r="K7543" s="9">
        <v>780</v>
      </c>
    </row>
    <row r="7544" spans="1:11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1755</v>
      </c>
      <c r="F7544" s="8">
        <v>1231</v>
      </c>
      <c r="G7544" s="8">
        <v>626</v>
      </c>
      <c r="H7544" s="8">
        <v>1463</v>
      </c>
      <c r="I7544" s="8">
        <v>956</v>
      </c>
      <c r="J7544" s="9">
        <v>1132</v>
      </c>
      <c r="K7544" s="9">
        <v>792</v>
      </c>
    </row>
    <row r="7545" spans="1:11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1638</v>
      </c>
      <c r="F7545" s="8">
        <v>1203</v>
      </c>
      <c r="G7545" s="8">
        <v>626</v>
      </c>
      <c r="H7545" s="8">
        <v>1469</v>
      </c>
      <c r="I7545" s="8">
        <v>945</v>
      </c>
      <c r="J7545" s="9">
        <v>1129</v>
      </c>
      <c r="K7545" s="9">
        <v>840</v>
      </c>
    </row>
    <row r="7546" spans="1:11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1739</v>
      </c>
      <c r="F7546" s="8">
        <v>1237</v>
      </c>
      <c r="G7546" s="8">
        <v>625</v>
      </c>
      <c r="H7546" s="8">
        <v>1474</v>
      </c>
      <c r="I7546" s="8">
        <v>949</v>
      </c>
      <c r="J7546" s="9">
        <v>1146</v>
      </c>
      <c r="K7546" s="9">
        <v>861</v>
      </c>
    </row>
    <row r="7547" spans="1:11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1925</v>
      </c>
      <c r="F7547" s="8">
        <v>1296</v>
      </c>
      <c r="G7547" s="8">
        <v>625</v>
      </c>
      <c r="H7547" s="8">
        <v>1472</v>
      </c>
      <c r="I7547" s="8">
        <v>950</v>
      </c>
      <c r="J7547" s="9">
        <v>1160</v>
      </c>
      <c r="K7547" s="9">
        <v>876</v>
      </c>
    </row>
    <row r="7548" spans="1:11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2080</v>
      </c>
      <c r="F7548" s="8">
        <v>1339</v>
      </c>
      <c r="G7548" s="8">
        <v>625</v>
      </c>
      <c r="H7548" s="8">
        <v>1473</v>
      </c>
      <c r="I7548" s="8">
        <v>951</v>
      </c>
      <c r="J7548" s="9">
        <v>1168</v>
      </c>
      <c r="K7548" s="9">
        <v>886</v>
      </c>
    </row>
    <row r="7549" spans="1:11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2197</v>
      </c>
      <c r="F7549" s="8">
        <v>1372</v>
      </c>
      <c r="G7549" s="8">
        <v>625</v>
      </c>
      <c r="H7549" s="8">
        <v>1469</v>
      </c>
      <c r="I7549" s="8">
        <v>953</v>
      </c>
      <c r="J7549" s="9">
        <v>1167</v>
      </c>
      <c r="K7549" s="9">
        <v>894</v>
      </c>
    </row>
    <row r="7550" spans="1:11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2244</v>
      </c>
      <c r="F7550" s="8">
        <v>1385</v>
      </c>
      <c r="G7550" s="8">
        <v>624</v>
      </c>
      <c r="H7550" s="8">
        <v>1464</v>
      </c>
      <c r="I7550" s="8">
        <v>955</v>
      </c>
      <c r="J7550" s="9">
        <v>1180</v>
      </c>
      <c r="K7550" s="9">
        <v>897</v>
      </c>
    </row>
    <row r="7551" spans="1:11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2183</v>
      </c>
      <c r="F7551" s="8">
        <v>1364</v>
      </c>
      <c r="G7551" s="8">
        <v>623</v>
      </c>
      <c r="H7551" s="8">
        <v>1454</v>
      </c>
      <c r="I7551" s="8">
        <v>958</v>
      </c>
      <c r="J7551" s="9">
        <v>1212</v>
      </c>
      <c r="K7551" s="9">
        <v>909</v>
      </c>
    </row>
    <row r="7552" spans="1:11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2153</v>
      </c>
      <c r="F7552" s="8">
        <v>1353</v>
      </c>
      <c r="G7552" s="8">
        <v>622</v>
      </c>
      <c r="H7552" s="8">
        <v>1445</v>
      </c>
      <c r="I7552" s="8">
        <v>963</v>
      </c>
      <c r="J7552" s="9">
        <v>1218</v>
      </c>
      <c r="K7552" s="9">
        <v>919</v>
      </c>
    </row>
    <row r="7553" spans="1:11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2180</v>
      </c>
      <c r="F7553" s="8">
        <v>1365</v>
      </c>
      <c r="G7553" s="8">
        <v>621</v>
      </c>
      <c r="H7553" s="8">
        <v>1459</v>
      </c>
      <c r="I7553" s="8">
        <v>968</v>
      </c>
      <c r="J7553" s="9">
        <v>1223</v>
      </c>
      <c r="K7553" s="9">
        <v>917</v>
      </c>
    </row>
    <row r="7554" spans="1:11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2383</v>
      </c>
      <c r="F7554" s="8">
        <v>1401</v>
      </c>
      <c r="G7554" s="8">
        <v>617</v>
      </c>
      <c r="H7554" s="8">
        <v>1478</v>
      </c>
      <c r="I7554" s="8">
        <v>974</v>
      </c>
      <c r="J7554" s="9">
        <v>1223</v>
      </c>
      <c r="K7554" s="9">
        <v>909</v>
      </c>
    </row>
    <row r="7555" spans="1:11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2433</v>
      </c>
      <c r="F7555" s="8">
        <v>1406</v>
      </c>
      <c r="G7555" s="8">
        <v>614</v>
      </c>
      <c r="H7555" s="8">
        <v>1490</v>
      </c>
      <c r="I7555" s="8">
        <v>978</v>
      </c>
      <c r="J7555" s="9">
        <v>1230</v>
      </c>
      <c r="K7555" s="9">
        <v>895</v>
      </c>
    </row>
    <row r="7556" spans="1:11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2393</v>
      </c>
      <c r="F7556" s="8">
        <v>1395</v>
      </c>
      <c r="G7556" s="8">
        <v>611</v>
      </c>
      <c r="H7556" s="8">
        <v>1494</v>
      </c>
      <c r="I7556" s="8">
        <v>977</v>
      </c>
      <c r="J7556" s="9">
        <v>1240</v>
      </c>
      <c r="K7556" s="9">
        <v>860</v>
      </c>
    </row>
    <row r="7557" spans="1:11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2264</v>
      </c>
      <c r="F7557" s="8">
        <v>1378</v>
      </c>
      <c r="G7557" s="8">
        <v>607</v>
      </c>
      <c r="H7557" s="8">
        <v>1492</v>
      </c>
      <c r="I7557" s="8">
        <v>989</v>
      </c>
      <c r="J7557" s="9">
        <v>1266</v>
      </c>
      <c r="K7557" s="9">
        <v>844</v>
      </c>
    </row>
    <row r="7558" spans="1:11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2071</v>
      </c>
      <c r="F7558" s="8">
        <v>1318</v>
      </c>
      <c r="G7558" s="8">
        <v>602</v>
      </c>
      <c r="H7558" s="8">
        <v>1473</v>
      </c>
      <c r="I7558" s="8">
        <v>979</v>
      </c>
      <c r="J7558" s="9">
        <v>1258</v>
      </c>
      <c r="K7558" s="9">
        <v>833</v>
      </c>
    </row>
    <row r="7559" spans="1:11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1913</v>
      </c>
      <c r="F7559" s="8">
        <v>1279</v>
      </c>
      <c r="G7559" s="8">
        <v>597</v>
      </c>
      <c r="H7559" s="8">
        <v>1437</v>
      </c>
      <c r="I7559" s="8">
        <v>977</v>
      </c>
      <c r="J7559" s="9">
        <v>1256</v>
      </c>
      <c r="K7559" s="9">
        <v>823</v>
      </c>
    </row>
    <row r="7560" spans="1:11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1905</v>
      </c>
      <c r="F7560" s="8">
        <v>1271</v>
      </c>
      <c r="G7560" s="8">
        <v>596</v>
      </c>
      <c r="H7560" s="8">
        <v>1421</v>
      </c>
      <c r="I7560" s="8">
        <v>977</v>
      </c>
      <c r="J7560" s="9">
        <v>1252</v>
      </c>
      <c r="K7560" s="9">
        <v>813</v>
      </c>
    </row>
    <row r="7561" spans="1:11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1905</v>
      </c>
      <c r="F7561" s="8">
        <v>1271</v>
      </c>
      <c r="G7561" s="8">
        <v>596</v>
      </c>
      <c r="H7561" s="8">
        <v>1421</v>
      </c>
      <c r="I7561" s="8">
        <v>977</v>
      </c>
      <c r="J7561" s="9">
        <v>1252</v>
      </c>
      <c r="K7561" s="9">
        <v>813</v>
      </c>
    </row>
    <row r="7562" spans="1:11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1905</v>
      </c>
      <c r="F7562" s="8">
        <v>1271</v>
      </c>
      <c r="G7562" s="8">
        <v>596</v>
      </c>
      <c r="H7562" s="8">
        <v>1421</v>
      </c>
      <c r="I7562" s="8">
        <v>977</v>
      </c>
      <c r="J7562" s="9">
        <v>1252</v>
      </c>
      <c r="K7562" s="9">
        <v>813</v>
      </c>
    </row>
    <row r="7563" spans="1:11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1905</v>
      </c>
      <c r="F7563" s="8">
        <v>1271</v>
      </c>
      <c r="G7563" s="8">
        <v>596</v>
      </c>
      <c r="H7563" s="8">
        <v>1421</v>
      </c>
      <c r="I7563" s="8">
        <v>977</v>
      </c>
      <c r="J7563" s="9">
        <v>1252</v>
      </c>
      <c r="K7563" s="9">
        <v>813</v>
      </c>
    </row>
    <row r="7564" spans="1:11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1905</v>
      </c>
      <c r="F7564" s="8">
        <v>1271</v>
      </c>
      <c r="G7564" s="8">
        <v>596</v>
      </c>
      <c r="H7564" s="8">
        <v>1421</v>
      </c>
      <c r="I7564" s="8">
        <v>977</v>
      </c>
      <c r="J7564" s="9">
        <v>1252</v>
      </c>
      <c r="K7564" s="9">
        <v>813</v>
      </c>
    </row>
    <row r="7565" spans="1:11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1905</v>
      </c>
      <c r="F7565" s="8">
        <v>1271</v>
      </c>
      <c r="G7565" s="8">
        <v>596</v>
      </c>
      <c r="H7565" s="8">
        <v>1421</v>
      </c>
      <c r="I7565" s="8">
        <v>977</v>
      </c>
      <c r="J7565" s="9">
        <v>1252</v>
      </c>
      <c r="K7565" s="9">
        <v>813</v>
      </c>
    </row>
    <row r="7566" spans="1:11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1905</v>
      </c>
      <c r="F7566" s="8">
        <v>1271</v>
      </c>
      <c r="G7566" s="8">
        <v>596</v>
      </c>
      <c r="H7566" s="8">
        <v>1421</v>
      </c>
      <c r="I7566" s="8">
        <v>977</v>
      </c>
      <c r="J7566" s="9">
        <v>1252</v>
      </c>
      <c r="K7566" s="9">
        <v>813</v>
      </c>
    </row>
    <row r="7567" spans="1:11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1987</v>
      </c>
      <c r="F7567" s="8">
        <v>1282</v>
      </c>
      <c r="G7567" s="8">
        <v>588</v>
      </c>
      <c r="H7567" s="8">
        <v>1391</v>
      </c>
      <c r="I7567" s="8">
        <v>967</v>
      </c>
      <c r="J7567" s="9">
        <v>1009</v>
      </c>
      <c r="K7567" s="9">
        <v>666</v>
      </c>
    </row>
    <row r="7568" spans="1:11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1963</v>
      </c>
      <c r="F7568" s="8">
        <v>1267</v>
      </c>
      <c r="G7568" s="8">
        <v>578</v>
      </c>
      <c r="H7568" s="8">
        <v>1365</v>
      </c>
      <c r="I7568" s="8">
        <v>958</v>
      </c>
      <c r="J7568" s="9">
        <v>999</v>
      </c>
      <c r="K7568" s="9">
        <v>657</v>
      </c>
    </row>
    <row r="7569" spans="1:11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2003</v>
      </c>
      <c r="F7569" s="8">
        <v>1260</v>
      </c>
      <c r="G7569" s="8">
        <v>571</v>
      </c>
      <c r="H7569" s="8">
        <v>1331</v>
      </c>
      <c r="I7569" s="8">
        <v>958</v>
      </c>
      <c r="J7569" s="9">
        <v>982</v>
      </c>
      <c r="K7569" s="9">
        <v>656</v>
      </c>
    </row>
    <row r="7570" spans="1:11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2016</v>
      </c>
      <c r="F7570" s="8">
        <v>1247</v>
      </c>
      <c r="G7570" s="8">
        <v>563</v>
      </c>
      <c r="H7570" s="8">
        <v>1300</v>
      </c>
      <c r="I7570" s="8">
        <v>933</v>
      </c>
      <c r="J7570" s="9">
        <v>973</v>
      </c>
      <c r="K7570" s="9">
        <v>666</v>
      </c>
    </row>
    <row r="7571" spans="1:11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2117</v>
      </c>
      <c r="F7571" s="8">
        <v>1262</v>
      </c>
      <c r="G7571" s="8">
        <v>556</v>
      </c>
      <c r="H7571" s="8">
        <v>1257</v>
      </c>
      <c r="I7571" s="8">
        <v>918</v>
      </c>
      <c r="J7571" s="9">
        <v>967</v>
      </c>
      <c r="K7571" s="9">
        <v>684</v>
      </c>
    </row>
    <row r="7572" spans="1:11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2078</v>
      </c>
      <c r="F7572" s="8">
        <v>1238</v>
      </c>
      <c r="G7572" s="8">
        <v>546</v>
      </c>
      <c r="H7572" s="8">
        <v>1218</v>
      </c>
      <c r="I7572" s="8">
        <v>893</v>
      </c>
      <c r="J7572" s="9">
        <v>957</v>
      </c>
      <c r="K7572" s="9">
        <v>683</v>
      </c>
    </row>
    <row r="7573" spans="1:11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1987</v>
      </c>
      <c r="F7573" s="8">
        <v>1189</v>
      </c>
      <c r="G7573" s="8">
        <v>536</v>
      </c>
      <c r="H7573" s="8">
        <v>1170</v>
      </c>
      <c r="I7573" s="8">
        <v>870</v>
      </c>
      <c r="J7573" s="9">
        <v>930</v>
      </c>
      <c r="K7573" s="9">
        <v>674</v>
      </c>
    </row>
    <row r="7574" spans="1:11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1966</v>
      </c>
      <c r="F7574" s="8">
        <v>1169</v>
      </c>
      <c r="G7574" s="8">
        <v>524</v>
      </c>
      <c r="H7574" s="8">
        <v>1137</v>
      </c>
      <c r="I7574" s="8">
        <v>842</v>
      </c>
      <c r="J7574" s="9">
        <v>929</v>
      </c>
      <c r="K7574" s="9">
        <v>667</v>
      </c>
    </row>
    <row r="7575" spans="1:11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1952</v>
      </c>
      <c r="F7575" s="8">
        <v>1147</v>
      </c>
      <c r="G7575" s="8">
        <v>511</v>
      </c>
      <c r="H7575" s="8">
        <v>1118</v>
      </c>
      <c r="I7575" s="8">
        <v>814</v>
      </c>
      <c r="J7575" s="9">
        <v>925</v>
      </c>
      <c r="K7575" s="9">
        <v>659</v>
      </c>
    </row>
    <row r="7576" spans="1:11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1831</v>
      </c>
      <c r="F7576" s="8">
        <v>1096</v>
      </c>
      <c r="G7576" s="8">
        <v>499</v>
      </c>
      <c r="H7576" s="8">
        <v>1104</v>
      </c>
      <c r="I7576" s="8">
        <v>785</v>
      </c>
      <c r="J7576" s="9">
        <v>920</v>
      </c>
      <c r="K7576" s="9">
        <v>655</v>
      </c>
    </row>
    <row r="7577" spans="1:11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1748</v>
      </c>
      <c r="F7577" s="8">
        <v>1055</v>
      </c>
      <c r="G7577" s="8">
        <v>483</v>
      </c>
      <c r="H7577" s="8">
        <v>1079</v>
      </c>
      <c r="I7577" s="8">
        <v>755</v>
      </c>
      <c r="J7577" s="9">
        <v>899</v>
      </c>
      <c r="K7577" s="9">
        <v>665</v>
      </c>
    </row>
    <row r="7578" spans="1:11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1868</v>
      </c>
      <c r="F7578" s="8">
        <v>1077</v>
      </c>
      <c r="G7578" s="8">
        <v>466</v>
      </c>
      <c r="H7578" s="8">
        <v>1045</v>
      </c>
      <c r="I7578" s="8">
        <v>729</v>
      </c>
      <c r="J7578" s="9">
        <v>891</v>
      </c>
      <c r="K7578" s="9">
        <v>665</v>
      </c>
    </row>
    <row r="7579" spans="1:11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2037</v>
      </c>
      <c r="F7579" s="8">
        <v>1112</v>
      </c>
      <c r="G7579" s="8">
        <v>451</v>
      </c>
      <c r="H7579" s="8">
        <v>1018</v>
      </c>
      <c r="I7579" s="8">
        <v>701</v>
      </c>
      <c r="J7579" s="9">
        <v>873</v>
      </c>
      <c r="K7579" s="9">
        <v>661</v>
      </c>
    </row>
    <row r="7580" spans="1:11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2024</v>
      </c>
      <c r="F7580" s="8">
        <v>1092</v>
      </c>
      <c r="G7580" s="8">
        <v>442</v>
      </c>
      <c r="H7580" s="8">
        <v>991</v>
      </c>
      <c r="I7580" s="8">
        <v>680</v>
      </c>
      <c r="J7580" s="9">
        <v>875</v>
      </c>
      <c r="K7580" s="9">
        <v>659</v>
      </c>
    </row>
    <row r="7581" spans="1:11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1892</v>
      </c>
      <c r="F7581" s="8">
        <v>1036</v>
      </c>
      <c r="G7581" s="8">
        <v>432</v>
      </c>
      <c r="H7581" s="8">
        <v>950</v>
      </c>
      <c r="I7581" s="8">
        <v>660</v>
      </c>
      <c r="J7581" s="9">
        <v>868</v>
      </c>
      <c r="K7581" s="9">
        <v>664</v>
      </c>
    </row>
    <row r="7582" spans="1:11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1775</v>
      </c>
      <c r="F7582" s="8">
        <v>982</v>
      </c>
      <c r="G7582" s="8">
        <v>423</v>
      </c>
      <c r="H7582" s="8">
        <v>893</v>
      </c>
      <c r="I7582" s="8">
        <v>638</v>
      </c>
      <c r="J7582" s="9">
        <v>866</v>
      </c>
      <c r="K7582" s="9">
        <v>668</v>
      </c>
    </row>
    <row r="7583" spans="1:11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1726</v>
      </c>
      <c r="F7583" s="8">
        <v>939</v>
      </c>
      <c r="G7583" s="8">
        <v>409</v>
      </c>
      <c r="H7583" s="8">
        <v>828</v>
      </c>
      <c r="I7583" s="8">
        <v>607</v>
      </c>
      <c r="J7583" s="9">
        <v>875</v>
      </c>
      <c r="K7583" s="9">
        <v>668</v>
      </c>
    </row>
    <row r="7584" spans="1:11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1730</v>
      </c>
      <c r="F7584" s="8">
        <v>905</v>
      </c>
      <c r="G7584" s="8">
        <v>395</v>
      </c>
      <c r="H7584" s="8">
        <v>748</v>
      </c>
      <c r="I7584" s="8">
        <v>576</v>
      </c>
      <c r="J7584" s="9">
        <v>877</v>
      </c>
      <c r="K7584" s="9">
        <v>672</v>
      </c>
    </row>
    <row r="7585" spans="1:11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1631</v>
      </c>
      <c r="F7585" s="8">
        <v>852</v>
      </c>
      <c r="G7585" s="8">
        <v>384</v>
      </c>
      <c r="H7585" s="8">
        <v>687</v>
      </c>
      <c r="I7585" s="8">
        <v>552</v>
      </c>
      <c r="J7585" s="9">
        <v>874</v>
      </c>
      <c r="K7585" s="9">
        <v>669</v>
      </c>
    </row>
    <row r="7586" spans="1:11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1508</v>
      </c>
      <c r="F7586" s="8">
        <v>797</v>
      </c>
      <c r="G7586" s="8">
        <v>368</v>
      </c>
      <c r="H7586" s="8">
        <v>644</v>
      </c>
      <c r="I7586" s="8">
        <v>526</v>
      </c>
      <c r="J7586" s="9">
        <v>872</v>
      </c>
      <c r="K7586" s="9">
        <v>667</v>
      </c>
    </row>
    <row r="7587" spans="1:11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1295</v>
      </c>
      <c r="F7587" s="8">
        <v>721</v>
      </c>
      <c r="G7587" s="8">
        <v>347</v>
      </c>
      <c r="H7587" s="8">
        <v>612</v>
      </c>
      <c r="I7587" s="8">
        <v>498</v>
      </c>
      <c r="J7587" s="9">
        <v>859</v>
      </c>
      <c r="K7587" s="9">
        <v>659</v>
      </c>
    </row>
    <row r="7588" spans="1:11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1116</v>
      </c>
      <c r="F7588" s="8">
        <v>668</v>
      </c>
      <c r="G7588" s="8">
        <v>328</v>
      </c>
      <c r="H7588" s="8">
        <v>574</v>
      </c>
      <c r="I7588" s="8">
        <v>472</v>
      </c>
      <c r="J7588" s="9">
        <v>848</v>
      </c>
      <c r="K7588" s="9">
        <v>653</v>
      </c>
    </row>
    <row r="7589" spans="1:11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1014</v>
      </c>
      <c r="F7589" s="8">
        <v>645</v>
      </c>
      <c r="G7589" s="8">
        <v>311</v>
      </c>
      <c r="H7589" s="8">
        <v>560</v>
      </c>
      <c r="I7589" s="8">
        <v>450</v>
      </c>
      <c r="J7589" s="9">
        <v>843</v>
      </c>
      <c r="K7589" s="9">
        <v>649</v>
      </c>
    </row>
    <row r="7590" spans="1:11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1014</v>
      </c>
      <c r="F7590" s="8">
        <v>645</v>
      </c>
      <c r="G7590" s="8">
        <v>311</v>
      </c>
      <c r="H7590" s="8">
        <v>560</v>
      </c>
      <c r="I7590" s="8">
        <v>450</v>
      </c>
      <c r="J7590" s="9">
        <v>824</v>
      </c>
      <c r="K7590" s="9">
        <v>640</v>
      </c>
    </row>
    <row r="7591" spans="1:11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1014</v>
      </c>
      <c r="F7591" s="8">
        <v>645</v>
      </c>
      <c r="G7591" s="8">
        <v>311</v>
      </c>
      <c r="H7591" s="8">
        <v>560</v>
      </c>
      <c r="I7591" s="8">
        <v>450</v>
      </c>
      <c r="J7591" s="9">
        <v>806</v>
      </c>
      <c r="K7591" s="9">
        <v>636</v>
      </c>
    </row>
    <row r="7592" spans="1:11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1014</v>
      </c>
      <c r="F7592" s="8">
        <v>645</v>
      </c>
      <c r="G7592" s="8">
        <v>311</v>
      </c>
      <c r="H7592" s="8">
        <v>560</v>
      </c>
      <c r="I7592" s="8">
        <v>450</v>
      </c>
      <c r="J7592" s="9">
        <v>805</v>
      </c>
      <c r="K7592" s="9">
        <v>633</v>
      </c>
    </row>
    <row r="7593" spans="1:11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846</v>
      </c>
      <c r="F7593" s="8">
        <v>610</v>
      </c>
      <c r="G7593" s="8">
        <v>290</v>
      </c>
      <c r="H7593" s="8">
        <v>561</v>
      </c>
      <c r="I7593" s="8">
        <v>414</v>
      </c>
      <c r="J7593" s="9">
        <v>797</v>
      </c>
      <c r="K7593" s="9">
        <v>629</v>
      </c>
    </row>
    <row r="7594" spans="1:11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792</v>
      </c>
      <c r="F7594" s="8">
        <v>601</v>
      </c>
      <c r="G7594" s="8">
        <v>290</v>
      </c>
      <c r="H7594" s="8">
        <v>574</v>
      </c>
      <c r="I7594" s="8">
        <v>415</v>
      </c>
      <c r="J7594" s="9">
        <v>795</v>
      </c>
      <c r="K7594" s="9">
        <v>624</v>
      </c>
    </row>
    <row r="7595" spans="1:11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736</v>
      </c>
      <c r="F7595" s="8">
        <v>595</v>
      </c>
      <c r="G7595" s="8">
        <v>292</v>
      </c>
      <c r="H7595" s="8">
        <v>586</v>
      </c>
      <c r="I7595" s="8">
        <v>429</v>
      </c>
      <c r="J7595" s="9">
        <v>791</v>
      </c>
      <c r="K7595" s="9">
        <v>618</v>
      </c>
    </row>
    <row r="7596" spans="1:11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711</v>
      </c>
      <c r="F7596" s="8">
        <v>598</v>
      </c>
      <c r="G7596" s="8">
        <v>296</v>
      </c>
      <c r="H7596" s="8">
        <v>600</v>
      </c>
      <c r="I7596" s="8">
        <v>454</v>
      </c>
      <c r="J7596" s="9">
        <v>790</v>
      </c>
      <c r="K7596" s="9">
        <v>624</v>
      </c>
    </row>
    <row r="7597" spans="1:11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707</v>
      </c>
      <c r="F7597" s="8">
        <v>608</v>
      </c>
      <c r="G7597" s="8">
        <v>302</v>
      </c>
      <c r="H7597" s="8">
        <v>611</v>
      </c>
      <c r="I7597" s="8">
        <v>478</v>
      </c>
      <c r="J7597" s="9">
        <v>798</v>
      </c>
      <c r="K7597" s="9">
        <v>618</v>
      </c>
    </row>
    <row r="7598" spans="1:11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729</v>
      </c>
      <c r="F7598" s="8">
        <v>628</v>
      </c>
      <c r="G7598" s="8">
        <v>311</v>
      </c>
      <c r="H7598" s="8">
        <v>619</v>
      </c>
      <c r="I7598" s="8">
        <v>526</v>
      </c>
      <c r="J7598" s="9">
        <v>806</v>
      </c>
      <c r="K7598" s="9">
        <v>613</v>
      </c>
    </row>
    <row r="7599" spans="1:11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727</v>
      </c>
      <c r="F7599" s="8">
        <v>639</v>
      </c>
      <c r="G7599" s="8">
        <v>315</v>
      </c>
      <c r="H7599" s="8">
        <v>624</v>
      </c>
      <c r="I7599" s="8">
        <v>560</v>
      </c>
      <c r="J7599" s="9">
        <v>818</v>
      </c>
      <c r="K7599" s="9">
        <v>609</v>
      </c>
    </row>
    <row r="7600" spans="1:11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713</v>
      </c>
      <c r="F7600" s="8">
        <v>643</v>
      </c>
      <c r="G7600" s="8">
        <v>322</v>
      </c>
      <c r="H7600" s="8">
        <v>628</v>
      </c>
      <c r="I7600" s="8">
        <v>594</v>
      </c>
      <c r="J7600" s="9">
        <v>819</v>
      </c>
      <c r="K7600" s="9">
        <v>605</v>
      </c>
    </row>
    <row r="7601" spans="1:11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650</v>
      </c>
      <c r="F7601" s="8">
        <v>635</v>
      </c>
      <c r="G7601" s="8">
        <v>335</v>
      </c>
      <c r="H7601" s="8">
        <v>639</v>
      </c>
      <c r="I7601" s="8">
        <v>625</v>
      </c>
      <c r="J7601" s="9">
        <v>828</v>
      </c>
      <c r="K7601" s="9">
        <v>607</v>
      </c>
    </row>
    <row r="7602" spans="1:11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578</v>
      </c>
      <c r="F7602" s="8">
        <v>622</v>
      </c>
      <c r="G7602" s="8">
        <v>345</v>
      </c>
      <c r="H7602" s="8">
        <v>649</v>
      </c>
      <c r="I7602" s="8">
        <v>649</v>
      </c>
      <c r="J7602" s="9">
        <v>831</v>
      </c>
      <c r="K7602" s="9">
        <v>605</v>
      </c>
    </row>
    <row r="7603" spans="1:11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570</v>
      </c>
      <c r="F7603" s="8">
        <v>630</v>
      </c>
      <c r="G7603" s="8">
        <v>353</v>
      </c>
      <c r="H7603" s="8">
        <v>657</v>
      </c>
      <c r="I7603" s="8">
        <v>686</v>
      </c>
      <c r="J7603" s="9">
        <v>828</v>
      </c>
      <c r="K7603" s="9">
        <v>594</v>
      </c>
    </row>
    <row r="7604" spans="1:11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545</v>
      </c>
      <c r="F7604" s="8">
        <v>634</v>
      </c>
      <c r="G7604" s="8">
        <v>359</v>
      </c>
      <c r="H7604" s="8">
        <v>666</v>
      </c>
      <c r="I7604" s="8">
        <v>707</v>
      </c>
      <c r="J7604" s="9">
        <v>823</v>
      </c>
      <c r="K7604" s="9">
        <v>595</v>
      </c>
    </row>
    <row r="7605" spans="1:11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520</v>
      </c>
      <c r="F7605" s="8">
        <v>637</v>
      </c>
      <c r="G7605" s="8">
        <v>366</v>
      </c>
      <c r="H7605" s="8">
        <v>685</v>
      </c>
      <c r="I7605" s="8">
        <v>721</v>
      </c>
      <c r="J7605" s="9">
        <v>801</v>
      </c>
      <c r="K7605" s="9">
        <v>588</v>
      </c>
    </row>
    <row r="7606" spans="1:11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522</v>
      </c>
      <c r="F7606" s="8">
        <v>649</v>
      </c>
      <c r="G7606" s="8">
        <v>372</v>
      </c>
      <c r="H7606" s="8">
        <v>713</v>
      </c>
      <c r="I7606" s="8">
        <v>729</v>
      </c>
      <c r="J7606" s="9">
        <v>799</v>
      </c>
      <c r="K7606" s="9">
        <v>583</v>
      </c>
    </row>
    <row r="7607" spans="1:11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500</v>
      </c>
      <c r="F7607" s="8">
        <v>651</v>
      </c>
      <c r="G7607" s="8">
        <v>382</v>
      </c>
      <c r="H7607" s="8">
        <v>752</v>
      </c>
      <c r="I7607" s="8">
        <v>738</v>
      </c>
      <c r="J7607" s="9">
        <v>796</v>
      </c>
      <c r="K7607" s="9">
        <v>580</v>
      </c>
    </row>
    <row r="7608" spans="1:11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459</v>
      </c>
      <c r="F7608" s="8">
        <v>658</v>
      </c>
      <c r="G7608" s="8">
        <v>388</v>
      </c>
      <c r="H7608" s="8">
        <v>813</v>
      </c>
      <c r="I7608" s="8">
        <v>749</v>
      </c>
      <c r="J7608" s="9">
        <v>781</v>
      </c>
      <c r="K7608" s="9">
        <v>576</v>
      </c>
    </row>
    <row r="7609" spans="1:11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459</v>
      </c>
      <c r="F7609" s="8">
        <v>658</v>
      </c>
      <c r="G7609" s="8">
        <v>388</v>
      </c>
      <c r="H7609" s="8">
        <v>813</v>
      </c>
      <c r="I7609" s="8">
        <v>749</v>
      </c>
      <c r="J7609" s="9">
        <v>774</v>
      </c>
      <c r="K7609" s="9">
        <v>575</v>
      </c>
    </row>
    <row r="7610" spans="1:11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355</v>
      </c>
      <c r="F7610" s="8">
        <v>669</v>
      </c>
      <c r="G7610" s="8">
        <v>397</v>
      </c>
      <c r="H7610" s="8">
        <v>900</v>
      </c>
      <c r="I7610" s="8">
        <v>767</v>
      </c>
      <c r="J7610" s="9">
        <v>762</v>
      </c>
      <c r="K7610" s="9">
        <v>581</v>
      </c>
    </row>
    <row r="7611" spans="1:11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299</v>
      </c>
      <c r="F7611" s="8">
        <v>663</v>
      </c>
      <c r="G7611" s="8">
        <v>407</v>
      </c>
      <c r="H7611" s="8">
        <v>924</v>
      </c>
      <c r="I7611" s="8">
        <v>776</v>
      </c>
      <c r="J7611" s="9">
        <v>754</v>
      </c>
      <c r="K7611" s="9">
        <v>585</v>
      </c>
    </row>
    <row r="7612" spans="1:11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270</v>
      </c>
      <c r="F7612" s="8">
        <v>664</v>
      </c>
      <c r="G7612" s="8">
        <v>413</v>
      </c>
      <c r="H7612" s="8">
        <v>938</v>
      </c>
      <c r="I7612" s="8">
        <v>783</v>
      </c>
      <c r="J7612" s="9">
        <v>753</v>
      </c>
      <c r="K7612" s="9">
        <v>584</v>
      </c>
    </row>
    <row r="7613" spans="1:11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236</v>
      </c>
      <c r="F7613" s="8">
        <v>657</v>
      </c>
      <c r="G7613" s="8">
        <v>418</v>
      </c>
      <c r="H7613" s="8">
        <v>926</v>
      </c>
      <c r="I7613" s="8">
        <v>790</v>
      </c>
      <c r="J7613" s="9">
        <v>747</v>
      </c>
      <c r="K7613" s="9">
        <v>577</v>
      </c>
    </row>
    <row r="7614" spans="1:11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235</v>
      </c>
      <c r="F7614" s="8">
        <v>649</v>
      </c>
      <c r="G7614" s="8">
        <v>421</v>
      </c>
      <c r="H7614" s="8">
        <v>894</v>
      </c>
      <c r="I7614" s="8">
        <v>790</v>
      </c>
      <c r="J7614" s="9">
        <v>742</v>
      </c>
      <c r="K7614" s="9">
        <v>575</v>
      </c>
    </row>
    <row r="7615" spans="1:11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250</v>
      </c>
      <c r="F7615" s="8">
        <v>645</v>
      </c>
      <c r="G7615" s="8">
        <v>424</v>
      </c>
      <c r="H7615" s="8">
        <v>866</v>
      </c>
      <c r="I7615" s="8">
        <v>790</v>
      </c>
      <c r="J7615" s="9">
        <v>737</v>
      </c>
      <c r="K7615" s="9">
        <v>575</v>
      </c>
    </row>
    <row r="7616" spans="1:11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278</v>
      </c>
      <c r="F7616" s="8">
        <v>647</v>
      </c>
      <c r="G7616" s="8">
        <v>429</v>
      </c>
      <c r="H7616" s="8">
        <v>839</v>
      </c>
      <c r="I7616" s="8">
        <v>789</v>
      </c>
      <c r="J7616" s="9">
        <v>743</v>
      </c>
      <c r="K7616" s="9">
        <v>580</v>
      </c>
    </row>
    <row r="7617" spans="1:11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327</v>
      </c>
      <c r="F7617" s="8">
        <v>654</v>
      </c>
      <c r="G7617" s="8">
        <v>430</v>
      </c>
      <c r="H7617" s="8">
        <v>823</v>
      </c>
      <c r="I7617" s="8">
        <v>789</v>
      </c>
      <c r="J7617" s="9">
        <v>740</v>
      </c>
      <c r="K7617" s="9">
        <v>588</v>
      </c>
    </row>
    <row r="7618" spans="1:11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403</v>
      </c>
      <c r="F7618" s="8">
        <v>677</v>
      </c>
      <c r="G7618" s="8">
        <v>434</v>
      </c>
      <c r="H7618" s="8">
        <v>841</v>
      </c>
      <c r="I7618" s="8">
        <v>786</v>
      </c>
      <c r="J7618" s="9">
        <v>737</v>
      </c>
      <c r="K7618" s="9">
        <v>603</v>
      </c>
    </row>
    <row r="7619" spans="1:11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520</v>
      </c>
      <c r="F7619" s="8">
        <v>730</v>
      </c>
      <c r="G7619" s="8">
        <v>437</v>
      </c>
      <c r="H7619" s="8">
        <v>883</v>
      </c>
      <c r="I7619" s="8">
        <v>786</v>
      </c>
      <c r="J7619" s="9">
        <v>735</v>
      </c>
      <c r="K7619" s="9">
        <v>606</v>
      </c>
    </row>
    <row r="7620" spans="1:11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476</v>
      </c>
      <c r="F7620" s="8">
        <v>721</v>
      </c>
      <c r="G7620" s="8">
        <v>440</v>
      </c>
      <c r="H7620" s="8">
        <v>905</v>
      </c>
      <c r="I7620" s="8">
        <v>787</v>
      </c>
      <c r="J7620" s="9">
        <v>730</v>
      </c>
      <c r="K7620" s="9">
        <v>613</v>
      </c>
    </row>
    <row r="7621" spans="1:11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421</v>
      </c>
      <c r="F7621" s="8">
        <v>712</v>
      </c>
      <c r="G7621" s="8">
        <v>443</v>
      </c>
      <c r="H7621" s="8">
        <v>922</v>
      </c>
      <c r="I7621" s="8">
        <v>789</v>
      </c>
      <c r="J7621" s="9">
        <v>715</v>
      </c>
      <c r="K7621" s="9">
        <v>627</v>
      </c>
    </row>
    <row r="7622" spans="1:11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399</v>
      </c>
      <c r="F7622" s="8">
        <v>709</v>
      </c>
      <c r="G7622" s="8">
        <v>446</v>
      </c>
      <c r="H7622" s="8">
        <v>962</v>
      </c>
      <c r="I7622" s="8">
        <v>796</v>
      </c>
      <c r="J7622" s="9">
        <v>705</v>
      </c>
      <c r="K7622" s="9">
        <v>634</v>
      </c>
    </row>
    <row r="7623" spans="1:11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288</v>
      </c>
      <c r="F7623" s="8">
        <v>695</v>
      </c>
      <c r="G7623" s="8">
        <v>449</v>
      </c>
      <c r="H7623" s="8">
        <v>1009</v>
      </c>
      <c r="I7623" s="8">
        <v>813</v>
      </c>
      <c r="J7623" s="9">
        <v>700</v>
      </c>
      <c r="K7623" s="9">
        <v>650</v>
      </c>
    </row>
    <row r="7624" spans="1:11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251</v>
      </c>
      <c r="F7624" s="8">
        <v>690</v>
      </c>
      <c r="G7624" s="8">
        <v>455</v>
      </c>
      <c r="H7624" s="8">
        <v>1027</v>
      </c>
      <c r="I7624" s="8">
        <v>826</v>
      </c>
      <c r="J7624" s="9">
        <v>695</v>
      </c>
      <c r="K7624" s="9">
        <v>669</v>
      </c>
    </row>
    <row r="7625" spans="1:11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230</v>
      </c>
      <c r="F7625" s="8">
        <v>689</v>
      </c>
      <c r="G7625" s="8">
        <v>458</v>
      </c>
      <c r="H7625" s="8">
        <v>1036</v>
      </c>
      <c r="I7625" s="8">
        <v>830</v>
      </c>
      <c r="J7625" s="9">
        <v>688</v>
      </c>
      <c r="K7625" s="9">
        <v>684</v>
      </c>
    </row>
    <row r="7626" spans="1:11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190</v>
      </c>
      <c r="F7626" s="8">
        <v>683</v>
      </c>
      <c r="G7626" s="8">
        <v>463</v>
      </c>
      <c r="H7626" s="8">
        <v>1053</v>
      </c>
      <c r="I7626" s="8">
        <v>833</v>
      </c>
      <c r="J7626" s="9">
        <v>678</v>
      </c>
      <c r="K7626" s="9">
        <v>703</v>
      </c>
    </row>
    <row r="7627" spans="1:11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178</v>
      </c>
      <c r="F7627" s="8">
        <v>690</v>
      </c>
      <c r="G7627" s="8">
        <v>466</v>
      </c>
      <c r="H7627" s="8">
        <v>1056</v>
      </c>
      <c r="I7627" s="8">
        <v>831</v>
      </c>
      <c r="J7627" s="9">
        <v>663</v>
      </c>
      <c r="K7627" s="9">
        <v>723</v>
      </c>
    </row>
    <row r="7628" spans="1:11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167</v>
      </c>
      <c r="F7628" s="8">
        <v>692</v>
      </c>
      <c r="G7628" s="8">
        <v>467</v>
      </c>
      <c r="H7628" s="8">
        <v>1087</v>
      </c>
      <c r="I7628" s="8">
        <v>823</v>
      </c>
      <c r="J7628" s="9">
        <v>651</v>
      </c>
      <c r="K7628" s="9">
        <v>744</v>
      </c>
    </row>
    <row r="7629" spans="1:11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150</v>
      </c>
      <c r="F7629" s="8">
        <v>689</v>
      </c>
      <c r="G7629" s="8">
        <v>464</v>
      </c>
      <c r="H7629" s="8">
        <v>1102</v>
      </c>
      <c r="I7629" s="8">
        <v>813</v>
      </c>
      <c r="J7629" s="9">
        <v>648</v>
      </c>
      <c r="K7629" s="9">
        <v>737</v>
      </c>
    </row>
    <row r="7630" spans="1:11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122</v>
      </c>
      <c r="F7630" s="8">
        <v>685</v>
      </c>
      <c r="G7630" s="8">
        <v>461</v>
      </c>
      <c r="H7630" s="8">
        <v>1110</v>
      </c>
      <c r="I7630" s="8">
        <v>807</v>
      </c>
      <c r="J7630" s="9">
        <v>640</v>
      </c>
      <c r="K7630" s="9">
        <v>734</v>
      </c>
    </row>
    <row r="7631" spans="1:11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92</v>
      </c>
      <c r="F7631" s="8">
        <v>674</v>
      </c>
      <c r="G7631" s="8">
        <v>455</v>
      </c>
      <c r="H7631" s="8">
        <v>1120</v>
      </c>
      <c r="I7631" s="8">
        <v>795</v>
      </c>
      <c r="J7631" s="9">
        <v>632</v>
      </c>
      <c r="K7631" s="9">
        <v>709</v>
      </c>
    </row>
    <row r="7632" spans="1:11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104</v>
      </c>
      <c r="F7632" s="8">
        <v>672</v>
      </c>
      <c r="G7632" s="8">
        <v>448</v>
      </c>
      <c r="H7632" s="8">
        <v>1127</v>
      </c>
      <c r="I7632" s="8">
        <v>775</v>
      </c>
      <c r="J7632" s="9">
        <v>623</v>
      </c>
      <c r="K7632" s="9">
        <v>676</v>
      </c>
    </row>
    <row r="7633" spans="1:11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210</v>
      </c>
      <c r="F7633" s="8">
        <v>699</v>
      </c>
      <c r="G7633" s="8">
        <v>437</v>
      </c>
      <c r="H7633" s="8">
        <v>1124</v>
      </c>
      <c r="I7633" s="8">
        <v>757</v>
      </c>
      <c r="J7633" s="9">
        <v>618</v>
      </c>
      <c r="K7633" s="9">
        <v>644</v>
      </c>
    </row>
    <row r="7634" spans="1:11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276</v>
      </c>
      <c r="F7634" s="8">
        <v>711</v>
      </c>
      <c r="G7634" s="8">
        <v>432</v>
      </c>
      <c r="H7634" s="8">
        <v>1114</v>
      </c>
      <c r="I7634" s="8">
        <v>742</v>
      </c>
      <c r="J7634" s="9">
        <v>617</v>
      </c>
      <c r="K7634" s="9">
        <v>614</v>
      </c>
    </row>
    <row r="7635" spans="1:11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312</v>
      </c>
      <c r="F7635" s="8">
        <v>714</v>
      </c>
      <c r="G7635" s="8">
        <v>425</v>
      </c>
      <c r="H7635" s="8">
        <v>1101</v>
      </c>
      <c r="I7635" s="8">
        <v>733</v>
      </c>
      <c r="J7635" s="9">
        <v>610</v>
      </c>
      <c r="K7635" s="9">
        <v>604</v>
      </c>
    </row>
    <row r="7636" spans="1:11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375</v>
      </c>
      <c r="F7636" s="8">
        <v>725</v>
      </c>
      <c r="G7636" s="8">
        <v>419</v>
      </c>
      <c r="H7636" s="8">
        <v>1085</v>
      </c>
      <c r="I7636" s="8">
        <v>726</v>
      </c>
      <c r="J7636" s="9">
        <v>618</v>
      </c>
      <c r="K7636" s="9">
        <v>600</v>
      </c>
    </row>
    <row r="7637" spans="1:11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428</v>
      </c>
      <c r="F7637" s="8">
        <v>734</v>
      </c>
      <c r="G7637" s="8">
        <v>411</v>
      </c>
      <c r="H7637" s="8">
        <v>1074</v>
      </c>
      <c r="I7637" s="8">
        <v>718</v>
      </c>
      <c r="J7637" s="9">
        <v>620</v>
      </c>
      <c r="K7637" s="9">
        <v>596</v>
      </c>
    </row>
    <row r="7638" spans="1:11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423</v>
      </c>
      <c r="F7638" s="8">
        <v>728</v>
      </c>
      <c r="G7638" s="8">
        <v>406</v>
      </c>
      <c r="H7638" s="8">
        <v>1071</v>
      </c>
      <c r="I7638" s="8">
        <v>715</v>
      </c>
      <c r="J7638" s="9">
        <v>634</v>
      </c>
      <c r="K7638" s="9">
        <v>592</v>
      </c>
    </row>
    <row r="7639" spans="1:11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418</v>
      </c>
      <c r="F7639" s="8">
        <v>726</v>
      </c>
      <c r="G7639" s="8">
        <v>403</v>
      </c>
      <c r="H7639" s="8">
        <v>1073</v>
      </c>
      <c r="I7639" s="8">
        <v>711</v>
      </c>
      <c r="J7639" s="9">
        <v>639</v>
      </c>
      <c r="K7639" s="9">
        <v>586</v>
      </c>
    </row>
    <row r="7640" spans="1:11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445</v>
      </c>
      <c r="F7640" s="8">
        <v>738</v>
      </c>
      <c r="G7640" s="8">
        <v>399</v>
      </c>
      <c r="H7640" s="8">
        <v>1092</v>
      </c>
      <c r="I7640" s="8">
        <v>714</v>
      </c>
      <c r="J7640" s="9">
        <v>639</v>
      </c>
      <c r="K7640" s="9">
        <v>577</v>
      </c>
    </row>
    <row r="7641" spans="1:11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459</v>
      </c>
      <c r="F7641" s="8">
        <v>749</v>
      </c>
      <c r="G7641" s="8">
        <v>397</v>
      </c>
      <c r="H7641" s="8">
        <v>1119</v>
      </c>
      <c r="I7641" s="8">
        <v>718</v>
      </c>
      <c r="J7641" s="9">
        <v>643</v>
      </c>
      <c r="K7641" s="9">
        <v>574</v>
      </c>
    </row>
    <row r="7642" spans="1:11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463</v>
      </c>
      <c r="F7642" s="8">
        <v>767</v>
      </c>
      <c r="G7642" s="8">
        <v>394</v>
      </c>
      <c r="H7642" s="8">
        <v>1147</v>
      </c>
      <c r="I7642" s="8">
        <v>726</v>
      </c>
      <c r="J7642" s="9">
        <v>652</v>
      </c>
      <c r="K7642" s="9">
        <v>584</v>
      </c>
    </row>
    <row r="7643" spans="1:11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490</v>
      </c>
      <c r="F7643" s="8">
        <v>790</v>
      </c>
      <c r="G7643" s="8">
        <v>390</v>
      </c>
      <c r="H7643" s="8">
        <v>1162</v>
      </c>
      <c r="I7643" s="8">
        <v>732</v>
      </c>
      <c r="J7643" s="9">
        <v>653</v>
      </c>
      <c r="K7643" s="9">
        <v>576</v>
      </c>
    </row>
    <row r="7644" spans="1:11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490</v>
      </c>
      <c r="F7644" s="8">
        <v>790</v>
      </c>
      <c r="G7644" s="8">
        <v>390</v>
      </c>
      <c r="H7644" s="8">
        <v>1162</v>
      </c>
      <c r="I7644" s="8">
        <v>732</v>
      </c>
      <c r="J7644" s="9">
        <v>653</v>
      </c>
      <c r="K7644" s="9">
        <v>576</v>
      </c>
    </row>
    <row r="7645" spans="1:11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490</v>
      </c>
      <c r="F7645" s="8">
        <v>790</v>
      </c>
      <c r="G7645" s="8">
        <v>390</v>
      </c>
      <c r="H7645" s="8">
        <v>1162</v>
      </c>
      <c r="I7645" s="8">
        <v>732</v>
      </c>
      <c r="J7645" s="9">
        <v>653</v>
      </c>
      <c r="K7645" s="9">
        <v>576</v>
      </c>
    </row>
    <row r="7646" spans="1:11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572</v>
      </c>
      <c r="F7646" s="8">
        <v>821</v>
      </c>
      <c r="G7646" s="8">
        <v>391</v>
      </c>
      <c r="H7646" s="8">
        <v>1171</v>
      </c>
      <c r="I7646" s="8">
        <v>751</v>
      </c>
      <c r="J7646" s="9">
        <v>644</v>
      </c>
      <c r="K7646" s="9">
        <v>571</v>
      </c>
    </row>
    <row r="7647" spans="1:11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648</v>
      </c>
      <c r="F7647" s="8">
        <v>850</v>
      </c>
      <c r="G7647" s="8">
        <v>392</v>
      </c>
      <c r="H7647" s="8">
        <v>1177</v>
      </c>
      <c r="I7647" s="8">
        <v>773</v>
      </c>
      <c r="J7647" s="9">
        <v>636</v>
      </c>
      <c r="K7647" s="9">
        <v>573</v>
      </c>
    </row>
    <row r="7648" spans="1:11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691</v>
      </c>
      <c r="F7648" s="8">
        <v>869</v>
      </c>
      <c r="G7648" s="8">
        <v>391</v>
      </c>
      <c r="H7648" s="8">
        <v>1182</v>
      </c>
      <c r="I7648" s="8">
        <v>781</v>
      </c>
      <c r="J7648" s="9">
        <v>635</v>
      </c>
      <c r="K7648" s="9">
        <v>586</v>
      </c>
    </row>
    <row r="7649" spans="1:11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783</v>
      </c>
      <c r="F7649" s="8">
        <v>889</v>
      </c>
      <c r="G7649" s="8">
        <v>389</v>
      </c>
      <c r="H7649" s="8">
        <v>1186</v>
      </c>
      <c r="I7649" s="8">
        <v>780</v>
      </c>
      <c r="J7649" s="9">
        <v>640</v>
      </c>
      <c r="K7649" s="9">
        <v>584</v>
      </c>
    </row>
    <row r="7650" spans="1:11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884</v>
      </c>
      <c r="F7650" s="8">
        <v>913</v>
      </c>
      <c r="G7650" s="8">
        <v>386</v>
      </c>
      <c r="H7650" s="8">
        <v>1189</v>
      </c>
      <c r="I7650" s="8">
        <v>777</v>
      </c>
      <c r="J7650" s="9">
        <v>638</v>
      </c>
      <c r="K7650" s="9">
        <v>581</v>
      </c>
    </row>
    <row r="7651" spans="1:11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1389</v>
      </c>
      <c r="F7651" s="8">
        <v>1011</v>
      </c>
      <c r="G7651" s="8">
        <v>384</v>
      </c>
      <c r="H7651" s="8">
        <v>1188</v>
      </c>
      <c r="I7651" s="8">
        <v>768</v>
      </c>
      <c r="J7651" s="9">
        <v>634</v>
      </c>
      <c r="K7651" s="9">
        <v>567</v>
      </c>
    </row>
    <row r="7652" spans="1:11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1389</v>
      </c>
      <c r="F7652" s="8">
        <v>1011</v>
      </c>
      <c r="G7652" s="8">
        <v>384</v>
      </c>
      <c r="H7652" s="8">
        <v>1188</v>
      </c>
      <c r="I7652" s="8">
        <v>768</v>
      </c>
      <c r="J7652" s="9">
        <v>635</v>
      </c>
      <c r="K7652" s="9">
        <v>553</v>
      </c>
    </row>
    <row r="7653" spans="1:11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1420</v>
      </c>
      <c r="F7653" s="8">
        <v>1032</v>
      </c>
      <c r="G7653" s="8">
        <v>384</v>
      </c>
      <c r="H7653" s="8">
        <v>1189</v>
      </c>
      <c r="I7653" s="8">
        <v>759</v>
      </c>
      <c r="J7653" s="9">
        <v>638</v>
      </c>
      <c r="K7653" s="9">
        <v>546</v>
      </c>
    </row>
    <row r="7654" spans="1:11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1290</v>
      </c>
      <c r="F7654" s="8">
        <v>985</v>
      </c>
      <c r="G7654" s="8">
        <v>382</v>
      </c>
      <c r="H7654" s="8">
        <v>1190</v>
      </c>
      <c r="I7654" s="8">
        <v>752</v>
      </c>
      <c r="J7654" s="9">
        <v>645</v>
      </c>
      <c r="K7654" s="9">
        <v>536</v>
      </c>
    </row>
    <row r="7655" spans="1:11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1290</v>
      </c>
      <c r="F7655" s="8">
        <v>985</v>
      </c>
      <c r="G7655" s="8">
        <v>382</v>
      </c>
      <c r="H7655" s="8">
        <v>1190</v>
      </c>
      <c r="I7655" s="8">
        <v>752</v>
      </c>
      <c r="J7655" s="9">
        <v>645</v>
      </c>
      <c r="K7655" s="9">
        <v>536</v>
      </c>
    </row>
    <row r="7656" spans="1:11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1119</v>
      </c>
      <c r="F7656" s="8">
        <v>936</v>
      </c>
      <c r="G7656" s="8">
        <v>382</v>
      </c>
      <c r="H7656" s="8">
        <v>1189</v>
      </c>
      <c r="I7656" s="8">
        <v>761</v>
      </c>
      <c r="J7656" s="9">
        <v>662</v>
      </c>
      <c r="K7656" s="9">
        <v>514</v>
      </c>
    </row>
    <row r="7657" spans="1:11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1159</v>
      </c>
      <c r="F7657" s="8">
        <v>940</v>
      </c>
      <c r="G7657" s="8">
        <v>382</v>
      </c>
      <c r="H7657" s="8">
        <v>1188</v>
      </c>
      <c r="I7657" s="8">
        <v>770</v>
      </c>
      <c r="J7657" s="9">
        <v>672</v>
      </c>
      <c r="K7657" s="9">
        <v>523</v>
      </c>
    </row>
    <row r="7658" spans="1:11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1270</v>
      </c>
      <c r="F7658" s="8">
        <v>974</v>
      </c>
      <c r="G7658" s="8">
        <v>382</v>
      </c>
      <c r="H7658" s="8">
        <v>1193</v>
      </c>
      <c r="I7658" s="8">
        <v>776</v>
      </c>
      <c r="J7658" s="9">
        <v>680</v>
      </c>
      <c r="K7658" s="9">
        <v>521</v>
      </c>
    </row>
    <row r="7659" spans="1:11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1371</v>
      </c>
      <c r="F7659" s="8">
        <v>1013</v>
      </c>
      <c r="G7659" s="8">
        <v>382</v>
      </c>
      <c r="H7659" s="8">
        <v>1198</v>
      </c>
      <c r="I7659" s="8">
        <v>779</v>
      </c>
      <c r="J7659" s="9">
        <v>697</v>
      </c>
      <c r="K7659" s="9">
        <v>516</v>
      </c>
    </row>
    <row r="7660" spans="1:11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1405</v>
      </c>
      <c r="F7660" s="8">
        <v>1026</v>
      </c>
      <c r="G7660" s="8">
        <v>382</v>
      </c>
      <c r="H7660" s="8">
        <v>1211</v>
      </c>
      <c r="I7660" s="8">
        <v>782</v>
      </c>
      <c r="J7660" s="9">
        <v>703</v>
      </c>
      <c r="K7660" s="9">
        <v>510</v>
      </c>
    </row>
    <row r="7661" spans="1:11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1462</v>
      </c>
      <c r="F7661" s="8">
        <v>1043</v>
      </c>
      <c r="G7661" s="8">
        <v>381</v>
      </c>
      <c r="H7661" s="8">
        <v>1229</v>
      </c>
      <c r="I7661" s="8">
        <v>783</v>
      </c>
      <c r="J7661" s="9">
        <v>704</v>
      </c>
      <c r="K7661" s="9">
        <v>505</v>
      </c>
    </row>
    <row r="7662" spans="1:11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1417</v>
      </c>
      <c r="F7662" s="8">
        <v>1032</v>
      </c>
      <c r="G7662" s="8">
        <v>381</v>
      </c>
      <c r="H7662" s="8">
        <v>1243</v>
      </c>
      <c r="I7662" s="8">
        <v>784</v>
      </c>
      <c r="J7662" s="9">
        <v>697</v>
      </c>
      <c r="K7662" s="9">
        <v>504</v>
      </c>
    </row>
    <row r="7663" spans="1:11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1428</v>
      </c>
      <c r="F7663" s="8">
        <v>1032</v>
      </c>
      <c r="G7663" s="8">
        <v>383</v>
      </c>
      <c r="H7663" s="8">
        <v>1252</v>
      </c>
      <c r="I7663" s="8">
        <v>783</v>
      </c>
      <c r="J7663" s="9">
        <v>683</v>
      </c>
      <c r="K7663" s="9">
        <v>507</v>
      </c>
    </row>
    <row r="7664" spans="1:11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1463</v>
      </c>
      <c r="F7664" s="8">
        <v>1040</v>
      </c>
      <c r="G7664" s="8">
        <v>385</v>
      </c>
      <c r="H7664" s="8">
        <v>1255</v>
      </c>
      <c r="I7664" s="8">
        <v>780</v>
      </c>
      <c r="J7664" s="9">
        <v>678</v>
      </c>
      <c r="K7664" s="9">
        <v>512</v>
      </c>
    </row>
    <row r="7665" spans="1:11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1470</v>
      </c>
      <c r="F7665" s="8">
        <v>1041</v>
      </c>
      <c r="G7665" s="8">
        <v>386</v>
      </c>
      <c r="H7665" s="8">
        <v>1256</v>
      </c>
      <c r="I7665" s="8">
        <v>778</v>
      </c>
      <c r="J7665" s="9">
        <v>674</v>
      </c>
      <c r="K7665" s="9">
        <v>516</v>
      </c>
    </row>
    <row r="7666" spans="1:11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1501</v>
      </c>
      <c r="F7666" s="8">
        <v>1049</v>
      </c>
      <c r="G7666" s="8">
        <v>388</v>
      </c>
      <c r="H7666" s="8">
        <v>1258</v>
      </c>
      <c r="I7666" s="8">
        <v>777</v>
      </c>
      <c r="J7666" s="9">
        <v>673</v>
      </c>
      <c r="K7666" s="9">
        <v>521</v>
      </c>
    </row>
    <row r="7667" spans="1:11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1537</v>
      </c>
      <c r="F7667" s="8">
        <v>1059</v>
      </c>
      <c r="G7667" s="8">
        <v>389</v>
      </c>
      <c r="H7667" s="8">
        <v>1268</v>
      </c>
      <c r="I7667" s="8">
        <v>778</v>
      </c>
      <c r="J7667" s="9">
        <v>672</v>
      </c>
      <c r="K7667" s="9">
        <v>522</v>
      </c>
    </row>
    <row r="7668" spans="1:11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1558</v>
      </c>
      <c r="F7668" s="8">
        <v>1068</v>
      </c>
      <c r="G7668" s="8">
        <v>391</v>
      </c>
      <c r="H7668" s="8">
        <v>1287</v>
      </c>
      <c r="I7668" s="8">
        <v>779</v>
      </c>
      <c r="J7668" s="9">
        <v>666</v>
      </c>
      <c r="K7668" s="9">
        <v>524</v>
      </c>
    </row>
    <row r="7669" spans="1:11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1558</v>
      </c>
      <c r="F7669" s="8">
        <v>1066</v>
      </c>
      <c r="G7669" s="8">
        <v>391</v>
      </c>
      <c r="H7669" s="8">
        <v>1287</v>
      </c>
      <c r="I7669" s="8">
        <v>779</v>
      </c>
      <c r="J7669" s="9">
        <v>665</v>
      </c>
      <c r="K7669" s="9">
        <v>527</v>
      </c>
    </row>
    <row r="7670" spans="1:11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1558</v>
      </c>
      <c r="F7670" s="8">
        <v>1066</v>
      </c>
      <c r="G7670" s="8">
        <v>391</v>
      </c>
      <c r="H7670" s="8">
        <v>1287</v>
      </c>
      <c r="I7670" s="8">
        <v>779</v>
      </c>
      <c r="J7670" s="9">
        <v>665</v>
      </c>
      <c r="K7670" s="9">
        <v>527</v>
      </c>
    </row>
    <row r="7671" spans="1:11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1585</v>
      </c>
      <c r="F7671" s="8">
        <v>1082</v>
      </c>
      <c r="G7671" s="8">
        <v>394</v>
      </c>
      <c r="H7671" s="8">
        <v>1322</v>
      </c>
      <c r="I7671" s="8">
        <v>771</v>
      </c>
      <c r="J7671" s="9">
        <v>658</v>
      </c>
      <c r="K7671" s="9">
        <v>539</v>
      </c>
    </row>
    <row r="7672" spans="1:11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1659</v>
      </c>
      <c r="F7672" s="8">
        <v>1107</v>
      </c>
      <c r="G7672" s="8">
        <v>395</v>
      </c>
      <c r="H7672" s="8">
        <v>1337</v>
      </c>
      <c r="I7672" s="8">
        <v>763</v>
      </c>
      <c r="J7672" s="9">
        <v>651</v>
      </c>
      <c r="K7672" s="9">
        <v>541</v>
      </c>
    </row>
    <row r="7673" spans="1:11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1623</v>
      </c>
      <c r="F7673" s="8">
        <v>1097</v>
      </c>
      <c r="G7673" s="8">
        <v>397</v>
      </c>
      <c r="H7673" s="8">
        <v>1340</v>
      </c>
      <c r="I7673" s="8">
        <v>756</v>
      </c>
      <c r="J7673" s="9">
        <v>643</v>
      </c>
      <c r="K7673" s="9">
        <v>538</v>
      </c>
    </row>
    <row r="7674" spans="1:11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1620</v>
      </c>
      <c r="F7674" s="8">
        <v>1096</v>
      </c>
      <c r="G7674" s="8">
        <v>398</v>
      </c>
      <c r="H7674" s="8">
        <v>1335</v>
      </c>
      <c r="I7674" s="8">
        <v>752</v>
      </c>
      <c r="J7674" s="9">
        <v>636</v>
      </c>
      <c r="K7674" s="9">
        <v>537</v>
      </c>
    </row>
    <row r="7675" spans="1:11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1650</v>
      </c>
      <c r="F7675" s="8">
        <v>1103</v>
      </c>
      <c r="G7675" s="8">
        <v>401</v>
      </c>
      <c r="H7675" s="8">
        <v>1325</v>
      </c>
      <c r="I7675" s="8">
        <v>748</v>
      </c>
      <c r="J7675" s="9">
        <v>634</v>
      </c>
      <c r="K7675" s="9">
        <v>523</v>
      </c>
    </row>
    <row r="7676" spans="1:11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1739</v>
      </c>
      <c r="F7676" s="8">
        <v>1122</v>
      </c>
      <c r="G7676" s="8">
        <v>403</v>
      </c>
      <c r="H7676" s="8">
        <v>1304</v>
      </c>
      <c r="I7676" s="8">
        <v>739</v>
      </c>
      <c r="J7676" s="9">
        <v>633</v>
      </c>
      <c r="K7676" s="9">
        <v>515</v>
      </c>
    </row>
    <row r="7677" spans="1:11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1806</v>
      </c>
      <c r="F7677" s="8">
        <v>1141</v>
      </c>
      <c r="G7677" s="8">
        <v>405</v>
      </c>
      <c r="H7677" s="8">
        <v>1285</v>
      </c>
      <c r="I7677" s="8">
        <v>731</v>
      </c>
      <c r="J7677" s="9">
        <v>632</v>
      </c>
      <c r="K7677" s="9">
        <v>518</v>
      </c>
    </row>
    <row r="7678" spans="1:11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1806</v>
      </c>
      <c r="F7678" s="8">
        <v>1141</v>
      </c>
      <c r="G7678" s="8">
        <v>405</v>
      </c>
      <c r="H7678" s="8">
        <v>1285</v>
      </c>
      <c r="I7678" s="8">
        <v>731</v>
      </c>
      <c r="J7678" s="9">
        <v>635</v>
      </c>
      <c r="K7678" s="9">
        <v>521</v>
      </c>
    </row>
    <row r="7679" spans="1:11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1862</v>
      </c>
      <c r="F7679" s="8">
        <v>1138</v>
      </c>
      <c r="G7679" s="8">
        <v>412</v>
      </c>
      <c r="H7679" s="8">
        <v>1213</v>
      </c>
      <c r="I7679" s="8">
        <v>719</v>
      </c>
      <c r="J7679" s="9">
        <v>643</v>
      </c>
      <c r="K7679" s="9">
        <v>521</v>
      </c>
    </row>
    <row r="7680" spans="1:11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1848</v>
      </c>
      <c r="F7680" s="8">
        <v>1125</v>
      </c>
      <c r="G7680" s="8">
        <v>411</v>
      </c>
      <c r="H7680" s="8">
        <v>1187</v>
      </c>
      <c r="I7680" s="8">
        <v>717</v>
      </c>
      <c r="J7680" s="9">
        <v>645</v>
      </c>
      <c r="K7680" s="9">
        <v>517</v>
      </c>
    </row>
    <row r="7681" spans="1:11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1798</v>
      </c>
      <c r="F7681" s="8">
        <v>1105</v>
      </c>
      <c r="G7681" s="8">
        <v>414</v>
      </c>
      <c r="H7681" s="8">
        <v>1166</v>
      </c>
      <c r="I7681" s="8">
        <v>714</v>
      </c>
      <c r="J7681" s="9">
        <v>654</v>
      </c>
      <c r="K7681" s="9">
        <v>507</v>
      </c>
    </row>
    <row r="7682" spans="1:11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1746</v>
      </c>
      <c r="F7682" s="8">
        <v>1080</v>
      </c>
      <c r="G7682" s="8">
        <v>416</v>
      </c>
      <c r="H7682" s="8">
        <v>1149</v>
      </c>
      <c r="I7682" s="8">
        <v>712</v>
      </c>
      <c r="J7682" s="9">
        <v>653</v>
      </c>
      <c r="K7682" s="9">
        <v>499</v>
      </c>
    </row>
    <row r="7683" spans="1:11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1718</v>
      </c>
      <c r="F7683" s="8">
        <v>1062</v>
      </c>
      <c r="G7683" s="8">
        <v>419</v>
      </c>
      <c r="H7683" s="8">
        <v>1137</v>
      </c>
      <c r="I7683" s="8">
        <v>710</v>
      </c>
      <c r="J7683" s="9">
        <v>657</v>
      </c>
      <c r="K7683" s="9">
        <v>494</v>
      </c>
    </row>
    <row r="7684" spans="1:11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1800</v>
      </c>
      <c r="F7684" s="8">
        <v>1085</v>
      </c>
      <c r="G7684" s="8">
        <v>420</v>
      </c>
      <c r="H7684" s="8">
        <v>1131</v>
      </c>
      <c r="I7684" s="8">
        <v>716</v>
      </c>
      <c r="J7684" s="9">
        <v>662</v>
      </c>
      <c r="K7684" s="9">
        <v>491</v>
      </c>
    </row>
    <row r="7685" spans="1:11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1826</v>
      </c>
      <c r="F7685" s="8">
        <v>1093</v>
      </c>
      <c r="G7685" s="8">
        <v>422</v>
      </c>
      <c r="H7685" s="8">
        <v>1125</v>
      </c>
      <c r="I7685" s="8">
        <v>720</v>
      </c>
      <c r="J7685" s="9">
        <v>668</v>
      </c>
      <c r="K7685" s="9">
        <v>492</v>
      </c>
    </row>
    <row r="7686" spans="1:11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1956</v>
      </c>
      <c r="F7686" s="8">
        <v>1135</v>
      </c>
      <c r="G7686" s="8">
        <v>428</v>
      </c>
      <c r="H7686" s="8">
        <v>1117</v>
      </c>
      <c r="I7686" s="8">
        <v>728</v>
      </c>
      <c r="J7686" s="9">
        <v>677</v>
      </c>
      <c r="K7686" s="9">
        <v>495</v>
      </c>
    </row>
    <row r="7687" spans="1:11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2051</v>
      </c>
      <c r="F7687" s="8">
        <v>1179</v>
      </c>
      <c r="G7687" s="8">
        <v>432</v>
      </c>
      <c r="H7687" s="8">
        <v>1110</v>
      </c>
      <c r="I7687" s="8">
        <v>736</v>
      </c>
      <c r="J7687" s="9">
        <v>676</v>
      </c>
      <c r="K7687" s="9">
        <v>498</v>
      </c>
    </row>
    <row r="7688" spans="1:11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2080</v>
      </c>
      <c r="F7688" s="8">
        <v>1194</v>
      </c>
      <c r="G7688" s="8">
        <v>437</v>
      </c>
      <c r="H7688" s="8">
        <v>1101</v>
      </c>
      <c r="I7688" s="8">
        <v>743</v>
      </c>
      <c r="J7688" s="9">
        <v>681</v>
      </c>
      <c r="K7688" s="9">
        <v>505</v>
      </c>
    </row>
    <row r="7689" spans="1:11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2278</v>
      </c>
      <c r="F7689" s="8">
        <v>1239</v>
      </c>
      <c r="G7689" s="8">
        <v>440</v>
      </c>
      <c r="H7689" s="8">
        <v>1096</v>
      </c>
      <c r="I7689" s="8">
        <v>751</v>
      </c>
      <c r="J7689" s="9">
        <v>679</v>
      </c>
      <c r="K7689" s="9">
        <v>510</v>
      </c>
    </row>
    <row r="7690" spans="1:11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2363</v>
      </c>
      <c r="F7690" s="8">
        <v>1258</v>
      </c>
      <c r="G7690" s="8">
        <v>442</v>
      </c>
      <c r="H7690" s="8">
        <v>1111</v>
      </c>
      <c r="I7690" s="8">
        <v>756</v>
      </c>
      <c r="J7690" s="9">
        <v>678</v>
      </c>
      <c r="K7690" s="9">
        <v>543</v>
      </c>
    </row>
    <row r="7691" spans="1:11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2389</v>
      </c>
      <c r="F7691" s="8">
        <v>1280</v>
      </c>
      <c r="G7691" s="8">
        <v>442</v>
      </c>
      <c r="H7691" s="8">
        <v>1150</v>
      </c>
      <c r="I7691" s="8">
        <v>765</v>
      </c>
      <c r="J7691" s="9">
        <v>679</v>
      </c>
      <c r="K7691" s="9">
        <v>550</v>
      </c>
    </row>
    <row r="7692" spans="1:11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2440</v>
      </c>
      <c r="F7692" s="8">
        <v>1317</v>
      </c>
      <c r="G7692" s="8">
        <v>442</v>
      </c>
      <c r="H7692" s="8">
        <v>1191</v>
      </c>
      <c r="I7692" s="8">
        <v>774</v>
      </c>
      <c r="J7692" s="9">
        <v>678</v>
      </c>
      <c r="K7692" s="9">
        <v>543</v>
      </c>
    </row>
    <row r="7693" spans="1:11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2465</v>
      </c>
      <c r="F7693" s="8">
        <v>1340</v>
      </c>
      <c r="G7693" s="8">
        <v>443</v>
      </c>
      <c r="H7693" s="8">
        <v>1243</v>
      </c>
      <c r="I7693" s="8">
        <v>783</v>
      </c>
      <c r="J7693" s="9">
        <v>677</v>
      </c>
      <c r="K7693" s="9">
        <v>536</v>
      </c>
    </row>
    <row r="7694" spans="1:11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2488</v>
      </c>
      <c r="F7694" s="8">
        <v>1354</v>
      </c>
      <c r="G7694" s="8">
        <v>442</v>
      </c>
      <c r="H7694" s="8">
        <v>1286</v>
      </c>
      <c r="I7694" s="8">
        <v>787</v>
      </c>
      <c r="J7694" s="9">
        <v>680</v>
      </c>
      <c r="K7694" s="9">
        <v>539</v>
      </c>
    </row>
    <row r="7695" spans="1:11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2557</v>
      </c>
      <c r="F7695" s="8">
        <v>1381</v>
      </c>
      <c r="G7695" s="8">
        <v>441</v>
      </c>
      <c r="H7695" s="8">
        <v>1317</v>
      </c>
      <c r="I7695" s="8">
        <v>792</v>
      </c>
      <c r="J7695" s="9">
        <v>679</v>
      </c>
      <c r="K7695" s="9">
        <v>543</v>
      </c>
    </row>
    <row r="7696" spans="1:11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2717</v>
      </c>
      <c r="F7696" s="8">
        <v>1446</v>
      </c>
      <c r="G7696" s="8">
        <v>439</v>
      </c>
      <c r="H7696" s="8">
        <v>1370</v>
      </c>
      <c r="I7696" s="8">
        <v>796</v>
      </c>
      <c r="J7696" s="9">
        <v>673</v>
      </c>
      <c r="K7696" s="9">
        <v>547</v>
      </c>
    </row>
    <row r="7697" spans="1:11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2939</v>
      </c>
      <c r="F7697" s="8">
        <v>1549</v>
      </c>
      <c r="G7697" s="8">
        <v>440</v>
      </c>
      <c r="H7697" s="8">
        <v>1433</v>
      </c>
      <c r="I7697" s="8">
        <v>803</v>
      </c>
      <c r="J7697" s="9">
        <v>660</v>
      </c>
      <c r="K7697" s="9">
        <v>551</v>
      </c>
    </row>
    <row r="7698" spans="1:11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3298</v>
      </c>
      <c r="F7698" s="8">
        <v>1700</v>
      </c>
      <c r="G7698" s="8">
        <v>443</v>
      </c>
      <c r="H7698" s="8">
        <v>1569</v>
      </c>
      <c r="I7698" s="8">
        <v>814</v>
      </c>
      <c r="J7698" s="9">
        <v>652</v>
      </c>
      <c r="K7698" s="9">
        <v>545</v>
      </c>
    </row>
    <row r="7699" spans="1:11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3346</v>
      </c>
      <c r="F7699" s="8">
        <v>1740</v>
      </c>
      <c r="G7699" s="8">
        <v>448</v>
      </c>
      <c r="H7699" s="8">
        <v>1665</v>
      </c>
      <c r="I7699" s="8">
        <v>820</v>
      </c>
      <c r="J7699" s="9">
        <v>650</v>
      </c>
      <c r="K7699" s="9">
        <v>542</v>
      </c>
    </row>
    <row r="7700" spans="1:11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3260</v>
      </c>
      <c r="F7700" s="8">
        <v>1725</v>
      </c>
      <c r="G7700" s="8">
        <v>454</v>
      </c>
      <c r="H7700" s="8">
        <v>1695</v>
      </c>
      <c r="I7700" s="8">
        <v>829</v>
      </c>
      <c r="J7700" s="9">
        <v>645</v>
      </c>
      <c r="K7700" s="9">
        <v>536</v>
      </c>
    </row>
    <row r="7701" spans="1:11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3343</v>
      </c>
      <c r="F7701" s="8">
        <v>1759</v>
      </c>
      <c r="G7701" s="8">
        <v>458</v>
      </c>
      <c r="H7701" s="8">
        <v>1739</v>
      </c>
      <c r="I7701" s="8">
        <v>835</v>
      </c>
      <c r="J7701" s="9">
        <v>640</v>
      </c>
      <c r="K7701" s="9">
        <v>529</v>
      </c>
    </row>
    <row r="7702" spans="1:11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3361</v>
      </c>
      <c r="F7702" s="8">
        <v>1777</v>
      </c>
      <c r="G7702" s="8">
        <v>463</v>
      </c>
      <c r="H7702" s="8">
        <v>1791</v>
      </c>
      <c r="I7702" s="8">
        <v>845</v>
      </c>
      <c r="J7702" s="9">
        <v>633</v>
      </c>
      <c r="K7702" s="9">
        <v>524</v>
      </c>
    </row>
    <row r="7703" spans="1:11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3416</v>
      </c>
      <c r="F7703" s="8">
        <v>1816</v>
      </c>
      <c r="G7703" s="8">
        <v>468</v>
      </c>
      <c r="H7703" s="8">
        <v>1881</v>
      </c>
      <c r="I7703" s="8">
        <v>860</v>
      </c>
      <c r="J7703" s="9">
        <v>631</v>
      </c>
      <c r="K7703" s="9">
        <v>525</v>
      </c>
    </row>
    <row r="7704" spans="1:11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3541</v>
      </c>
      <c r="F7704" s="8">
        <v>1865</v>
      </c>
      <c r="G7704" s="8">
        <v>472</v>
      </c>
      <c r="H7704" s="8">
        <v>1945</v>
      </c>
      <c r="I7704" s="8">
        <v>879</v>
      </c>
      <c r="J7704" s="9">
        <v>628</v>
      </c>
      <c r="K7704" s="9">
        <v>524</v>
      </c>
    </row>
    <row r="7705" spans="1:11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3724</v>
      </c>
      <c r="F7705" s="8">
        <v>1928</v>
      </c>
      <c r="G7705" s="8">
        <v>472</v>
      </c>
      <c r="H7705" s="8">
        <v>1992</v>
      </c>
      <c r="I7705" s="8">
        <v>888</v>
      </c>
      <c r="J7705" s="9">
        <v>627</v>
      </c>
      <c r="K7705" s="9">
        <v>523</v>
      </c>
    </row>
    <row r="7706" spans="1:11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3968</v>
      </c>
      <c r="F7706" s="8">
        <v>2011</v>
      </c>
      <c r="G7706" s="8">
        <v>477</v>
      </c>
      <c r="H7706" s="8">
        <v>2052</v>
      </c>
      <c r="I7706" s="8">
        <v>905</v>
      </c>
      <c r="J7706" s="9">
        <v>623</v>
      </c>
      <c r="K7706" s="9">
        <v>513</v>
      </c>
    </row>
    <row r="7707" spans="1:11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4095</v>
      </c>
      <c r="F7707" s="8">
        <v>2064</v>
      </c>
      <c r="G7707" s="8">
        <v>481</v>
      </c>
      <c r="H7707" s="8">
        <v>2085</v>
      </c>
      <c r="I7707" s="8">
        <v>928</v>
      </c>
      <c r="J7707" s="9">
        <v>627</v>
      </c>
      <c r="K7707" s="9">
        <v>501</v>
      </c>
    </row>
    <row r="7708" spans="1:11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4256</v>
      </c>
      <c r="F7708" s="8">
        <v>2130</v>
      </c>
      <c r="G7708" s="8">
        <v>486</v>
      </c>
      <c r="H7708" s="8">
        <v>2134</v>
      </c>
      <c r="I7708" s="8">
        <v>953</v>
      </c>
      <c r="J7708" s="9">
        <v>625</v>
      </c>
      <c r="K7708" s="9">
        <v>491</v>
      </c>
    </row>
    <row r="7709" spans="1:11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4379</v>
      </c>
      <c r="F7709" s="8">
        <v>2170</v>
      </c>
      <c r="G7709" s="8">
        <v>492</v>
      </c>
      <c r="H7709" s="8">
        <v>2170</v>
      </c>
      <c r="I7709" s="8">
        <v>982</v>
      </c>
      <c r="J7709" s="9">
        <v>622</v>
      </c>
      <c r="K7709" s="9">
        <v>480</v>
      </c>
    </row>
    <row r="7710" spans="1:11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4438</v>
      </c>
      <c r="F7710" s="8">
        <v>2191</v>
      </c>
      <c r="G7710" s="8">
        <v>497</v>
      </c>
      <c r="H7710" s="8">
        <v>2201</v>
      </c>
      <c r="I7710" s="8">
        <v>1002</v>
      </c>
      <c r="J7710" s="9">
        <v>624</v>
      </c>
      <c r="K7710" s="9">
        <v>478</v>
      </c>
    </row>
    <row r="7711" spans="1:11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4315</v>
      </c>
      <c r="F7711" s="8">
        <v>2165</v>
      </c>
      <c r="G7711" s="8">
        <v>503</v>
      </c>
      <c r="H7711" s="8">
        <v>2219</v>
      </c>
      <c r="I7711" s="8">
        <v>1017</v>
      </c>
      <c r="J7711" s="9">
        <v>626</v>
      </c>
      <c r="K7711" s="9">
        <v>473</v>
      </c>
    </row>
    <row r="7712" spans="1:11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3808</v>
      </c>
      <c r="F7712" s="8">
        <v>2014</v>
      </c>
      <c r="G7712" s="8">
        <v>506</v>
      </c>
      <c r="H7712" s="8">
        <v>2209</v>
      </c>
      <c r="I7712" s="8">
        <v>1019</v>
      </c>
      <c r="J7712" s="9">
        <v>628</v>
      </c>
      <c r="K7712" s="9">
        <v>471</v>
      </c>
    </row>
    <row r="7713" spans="1:11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3609</v>
      </c>
      <c r="F7713" s="8">
        <v>1947</v>
      </c>
      <c r="G7713" s="8">
        <v>512</v>
      </c>
      <c r="H7713" s="8">
        <v>2180</v>
      </c>
      <c r="I7713" s="8">
        <v>1012</v>
      </c>
      <c r="J7713" s="9">
        <v>634</v>
      </c>
      <c r="K7713" s="9">
        <v>469</v>
      </c>
    </row>
    <row r="7714" spans="1:11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3647</v>
      </c>
      <c r="F7714" s="8">
        <v>1937</v>
      </c>
      <c r="G7714" s="8">
        <v>515</v>
      </c>
      <c r="H7714" s="8">
        <v>2109</v>
      </c>
      <c r="I7714" s="8">
        <v>1005</v>
      </c>
      <c r="J7714" s="9">
        <v>634</v>
      </c>
      <c r="K7714" s="9">
        <v>466</v>
      </c>
    </row>
    <row r="7715" spans="1:11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3660</v>
      </c>
      <c r="F7715" s="8">
        <v>1922</v>
      </c>
      <c r="G7715" s="8">
        <v>516</v>
      </c>
      <c r="H7715" s="8">
        <v>2050</v>
      </c>
      <c r="I7715" s="8">
        <v>996</v>
      </c>
      <c r="J7715" s="9">
        <v>632</v>
      </c>
      <c r="K7715" s="9">
        <v>461</v>
      </c>
    </row>
    <row r="7716" spans="1:11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3664</v>
      </c>
      <c r="F7716" s="8">
        <v>1899</v>
      </c>
      <c r="G7716" s="8">
        <v>516</v>
      </c>
      <c r="H7716" s="8">
        <v>1969</v>
      </c>
      <c r="I7716" s="8">
        <v>988</v>
      </c>
      <c r="J7716" s="9">
        <v>624</v>
      </c>
      <c r="K7716" s="9">
        <v>455</v>
      </c>
    </row>
    <row r="7717" spans="1:11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3657</v>
      </c>
      <c r="F7717" s="8">
        <v>1868</v>
      </c>
      <c r="G7717" s="8">
        <v>516</v>
      </c>
      <c r="H7717" s="8">
        <v>1891</v>
      </c>
      <c r="I7717" s="8">
        <v>982</v>
      </c>
      <c r="J7717" s="9">
        <v>621</v>
      </c>
      <c r="K7717" s="9">
        <v>456</v>
      </c>
    </row>
    <row r="7718" spans="1:11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3534</v>
      </c>
      <c r="F7718" s="8">
        <v>1812</v>
      </c>
      <c r="G7718" s="8">
        <v>517</v>
      </c>
      <c r="H7718" s="8">
        <v>1818</v>
      </c>
      <c r="I7718" s="8">
        <v>974</v>
      </c>
      <c r="J7718" s="9">
        <v>620</v>
      </c>
      <c r="K7718" s="9">
        <v>464</v>
      </c>
    </row>
    <row r="7719" spans="1:11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3492</v>
      </c>
      <c r="F7719" s="8">
        <v>1788</v>
      </c>
      <c r="G7719" s="8">
        <v>517</v>
      </c>
      <c r="H7719" s="8">
        <v>1779</v>
      </c>
      <c r="I7719" s="8">
        <v>968</v>
      </c>
      <c r="J7719" s="9">
        <v>621</v>
      </c>
      <c r="K7719" s="9">
        <v>467</v>
      </c>
    </row>
    <row r="7720" spans="1:11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3480</v>
      </c>
      <c r="F7720" s="8">
        <v>1774</v>
      </c>
      <c r="G7720" s="8">
        <v>519</v>
      </c>
      <c r="H7720" s="8">
        <v>1753</v>
      </c>
      <c r="I7720" s="8">
        <v>959</v>
      </c>
      <c r="J7720" s="9">
        <v>617</v>
      </c>
      <c r="K7720" s="9">
        <v>489</v>
      </c>
    </row>
    <row r="7721" spans="1:11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3302</v>
      </c>
      <c r="F7721" s="8">
        <v>1734</v>
      </c>
      <c r="G7721" s="8">
        <v>519</v>
      </c>
      <c r="H7721" s="8">
        <v>1759</v>
      </c>
      <c r="I7721" s="8">
        <v>956</v>
      </c>
      <c r="J7721" s="9">
        <v>617</v>
      </c>
      <c r="K7721" s="9">
        <v>501</v>
      </c>
    </row>
    <row r="7722" spans="1:11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3171</v>
      </c>
      <c r="F7722" s="8">
        <v>1712</v>
      </c>
      <c r="G7722" s="8">
        <v>520</v>
      </c>
      <c r="H7722" s="8">
        <v>1791</v>
      </c>
      <c r="I7722" s="8">
        <v>955</v>
      </c>
      <c r="J7722" s="9">
        <v>626</v>
      </c>
      <c r="K7722" s="9">
        <v>498</v>
      </c>
    </row>
    <row r="7723" spans="1:11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3181</v>
      </c>
      <c r="F7723" s="8">
        <v>1720</v>
      </c>
      <c r="G7723" s="8">
        <v>521</v>
      </c>
      <c r="H7723" s="8">
        <v>1839</v>
      </c>
      <c r="I7723" s="8">
        <v>959</v>
      </c>
      <c r="J7723" s="9">
        <v>628</v>
      </c>
      <c r="K7723" s="9">
        <v>492</v>
      </c>
    </row>
    <row r="7724" spans="1:11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3222</v>
      </c>
      <c r="F7724" s="8">
        <v>1748</v>
      </c>
      <c r="G7724" s="8">
        <v>523</v>
      </c>
      <c r="H7724" s="8">
        <v>1898</v>
      </c>
      <c r="I7724" s="8">
        <v>970</v>
      </c>
      <c r="J7724" s="9">
        <v>627</v>
      </c>
      <c r="K7724" s="9">
        <v>488</v>
      </c>
    </row>
    <row r="7725" spans="1:11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3266</v>
      </c>
      <c r="F7725" s="8">
        <v>1774</v>
      </c>
      <c r="G7725" s="8">
        <v>524</v>
      </c>
      <c r="H7725" s="8">
        <v>1932</v>
      </c>
      <c r="I7725" s="8">
        <v>975</v>
      </c>
      <c r="J7725" s="9">
        <v>626</v>
      </c>
      <c r="K7725" s="9">
        <v>485</v>
      </c>
    </row>
    <row r="7726" spans="1:11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3454</v>
      </c>
      <c r="F7726" s="8">
        <v>1864</v>
      </c>
      <c r="G7726" s="8">
        <v>530</v>
      </c>
      <c r="H7726" s="8">
        <v>1999</v>
      </c>
      <c r="I7726" s="8">
        <v>992</v>
      </c>
      <c r="J7726" s="9">
        <v>627</v>
      </c>
      <c r="K7726" s="9">
        <v>474</v>
      </c>
    </row>
    <row r="7727" spans="1:11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3588</v>
      </c>
      <c r="F7727" s="8">
        <v>1950</v>
      </c>
      <c r="G7727" s="8">
        <v>539</v>
      </c>
      <c r="H7727" s="8">
        <v>2089</v>
      </c>
      <c r="I7727" s="8">
        <v>1022</v>
      </c>
      <c r="J7727" s="9">
        <v>627</v>
      </c>
      <c r="K7727" s="9">
        <v>463</v>
      </c>
    </row>
    <row r="7728" spans="1:11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3588</v>
      </c>
      <c r="F7728" s="8">
        <v>1950</v>
      </c>
      <c r="G7728" s="8">
        <v>539</v>
      </c>
      <c r="H7728" s="8">
        <v>2089</v>
      </c>
      <c r="I7728" s="8">
        <v>1022</v>
      </c>
      <c r="J7728" s="9">
        <v>631</v>
      </c>
      <c r="K7728" s="9">
        <v>458</v>
      </c>
    </row>
    <row r="7729" spans="1:11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3826</v>
      </c>
      <c r="F7729" s="8">
        <v>2088</v>
      </c>
      <c r="G7729" s="8">
        <v>560</v>
      </c>
      <c r="H7729" s="8">
        <v>2169</v>
      </c>
      <c r="I7729" s="8">
        <v>1118</v>
      </c>
      <c r="J7729" s="9">
        <v>646</v>
      </c>
      <c r="K7729" s="9">
        <v>453</v>
      </c>
    </row>
    <row r="7730" spans="1:11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3728</v>
      </c>
      <c r="F7730" s="8">
        <v>2067</v>
      </c>
      <c r="G7730" s="8">
        <v>569</v>
      </c>
      <c r="H7730" s="8">
        <v>2174</v>
      </c>
      <c r="I7730" s="8">
        <v>1141</v>
      </c>
      <c r="J7730" s="9">
        <v>649</v>
      </c>
      <c r="K7730" s="9">
        <v>455</v>
      </c>
    </row>
    <row r="7731" spans="1:11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3665</v>
      </c>
      <c r="F7731" s="8">
        <v>2059</v>
      </c>
      <c r="G7731" s="8">
        <v>579</v>
      </c>
      <c r="H7731" s="8">
        <v>2161</v>
      </c>
      <c r="I7731" s="8">
        <v>1161</v>
      </c>
      <c r="J7731" s="9">
        <v>657</v>
      </c>
      <c r="K7731" s="9">
        <v>461</v>
      </c>
    </row>
    <row r="7732" spans="1:11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3671</v>
      </c>
      <c r="F7732" s="8">
        <v>2061</v>
      </c>
      <c r="G7732" s="8">
        <v>591</v>
      </c>
      <c r="H7732" s="8">
        <v>2163</v>
      </c>
      <c r="I7732" s="8">
        <v>1188</v>
      </c>
      <c r="J7732" s="9">
        <v>659</v>
      </c>
      <c r="K7732" s="9">
        <v>458</v>
      </c>
    </row>
    <row r="7733" spans="1:11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3829</v>
      </c>
      <c r="F7733" s="8">
        <v>2118</v>
      </c>
      <c r="G7733" s="8">
        <v>609</v>
      </c>
      <c r="H7733" s="8">
        <v>2181</v>
      </c>
      <c r="I7733" s="8">
        <v>1220</v>
      </c>
      <c r="J7733" s="9">
        <v>656</v>
      </c>
      <c r="K7733" s="9">
        <v>462</v>
      </c>
    </row>
    <row r="7734" spans="1:11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3991</v>
      </c>
      <c r="F7734" s="8">
        <v>2168</v>
      </c>
      <c r="G7734" s="8">
        <v>619</v>
      </c>
      <c r="H7734" s="8">
        <v>2196</v>
      </c>
      <c r="I7734" s="8">
        <v>1249</v>
      </c>
      <c r="J7734" s="9">
        <v>662</v>
      </c>
      <c r="K7734" s="9">
        <v>469</v>
      </c>
    </row>
    <row r="7735" spans="1:11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3991</v>
      </c>
      <c r="F7735" s="8">
        <v>2168</v>
      </c>
      <c r="G7735" s="8">
        <v>619</v>
      </c>
      <c r="H7735" s="8">
        <v>2196</v>
      </c>
      <c r="I7735" s="8">
        <v>1249</v>
      </c>
      <c r="J7735" s="9">
        <v>662</v>
      </c>
      <c r="K7735" s="9">
        <v>469</v>
      </c>
    </row>
    <row r="7736" spans="1:11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4082</v>
      </c>
      <c r="F7736" s="8">
        <v>2213</v>
      </c>
      <c r="G7736" s="8">
        <v>632</v>
      </c>
      <c r="H7736" s="8">
        <v>2218</v>
      </c>
      <c r="I7736" s="8">
        <v>1286</v>
      </c>
      <c r="J7736" s="9">
        <v>663</v>
      </c>
      <c r="K7736" s="9">
        <v>471</v>
      </c>
    </row>
    <row r="7737" spans="1:11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4213</v>
      </c>
      <c r="F7737" s="8">
        <v>2267</v>
      </c>
      <c r="G7737" s="8">
        <v>643</v>
      </c>
      <c r="H7737" s="8">
        <v>2235</v>
      </c>
      <c r="I7737" s="8">
        <v>1310</v>
      </c>
      <c r="J7737" s="9">
        <v>664</v>
      </c>
      <c r="K7737" s="9">
        <v>469</v>
      </c>
    </row>
    <row r="7738" spans="1:11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4206</v>
      </c>
      <c r="F7738" s="8">
        <v>2277</v>
      </c>
      <c r="G7738" s="8">
        <v>656</v>
      </c>
      <c r="H7738" s="8">
        <v>2249</v>
      </c>
      <c r="I7738" s="8">
        <v>1328</v>
      </c>
      <c r="J7738" s="9">
        <v>660</v>
      </c>
      <c r="K7738" s="9">
        <v>469</v>
      </c>
    </row>
    <row r="7739" spans="1:11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4467</v>
      </c>
      <c r="F7739" s="8">
        <v>2378</v>
      </c>
      <c r="G7739" s="8">
        <v>665</v>
      </c>
      <c r="H7739" s="8">
        <v>2260</v>
      </c>
      <c r="I7739" s="8">
        <v>1336</v>
      </c>
      <c r="J7739" s="9">
        <v>656</v>
      </c>
      <c r="K7739" s="9">
        <v>468</v>
      </c>
    </row>
    <row r="7740" spans="1:11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4659</v>
      </c>
      <c r="F7740" s="8">
        <v>2442</v>
      </c>
      <c r="G7740" s="8">
        <v>671</v>
      </c>
      <c r="H7740" s="8">
        <v>2262</v>
      </c>
      <c r="I7740" s="8">
        <v>1346</v>
      </c>
      <c r="J7740" s="9">
        <v>654</v>
      </c>
      <c r="K7740" s="9">
        <v>469</v>
      </c>
    </row>
    <row r="7741" spans="1:11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4862</v>
      </c>
      <c r="F7741" s="8">
        <v>2501</v>
      </c>
      <c r="G7741" s="8">
        <v>677</v>
      </c>
      <c r="H7741" s="8">
        <v>2261</v>
      </c>
      <c r="I7741" s="8">
        <v>1350</v>
      </c>
      <c r="J7741" s="9">
        <v>651</v>
      </c>
      <c r="K7741" s="9">
        <v>470</v>
      </c>
    </row>
    <row r="7742" spans="1:11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5043</v>
      </c>
      <c r="F7742" s="8">
        <v>2518</v>
      </c>
      <c r="G7742" s="8">
        <v>682</v>
      </c>
      <c r="H7742" s="8">
        <v>2250</v>
      </c>
      <c r="I7742" s="8">
        <v>1351</v>
      </c>
      <c r="J7742" s="9">
        <v>667</v>
      </c>
      <c r="K7742" s="9">
        <v>467</v>
      </c>
    </row>
    <row r="7743" spans="1:11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5036</v>
      </c>
      <c r="F7743" s="8">
        <v>2499</v>
      </c>
      <c r="G7743" s="8">
        <v>688</v>
      </c>
      <c r="H7743" s="8">
        <v>2234</v>
      </c>
      <c r="I7743" s="8">
        <v>1348</v>
      </c>
      <c r="J7743" s="9">
        <v>676</v>
      </c>
      <c r="K7743" s="9">
        <v>464</v>
      </c>
    </row>
    <row r="7744" spans="1:11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4949</v>
      </c>
      <c r="F7744" s="8">
        <v>2462</v>
      </c>
      <c r="G7744" s="8">
        <v>689</v>
      </c>
      <c r="H7744" s="8">
        <v>2216</v>
      </c>
      <c r="I7744" s="8">
        <v>1338</v>
      </c>
      <c r="J7744" s="9">
        <v>683</v>
      </c>
      <c r="K7744" s="9">
        <v>459</v>
      </c>
    </row>
    <row r="7745" spans="1:11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4844</v>
      </c>
      <c r="F7745" s="8">
        <v>2422</v>
      </c>
      <c r="G7745" s="8">
        <v>690</v>
      </c>
      <c r="H7745" s="8">
        <v>2191</v>
      </c>
      <c r="I7745" s="8">
        <v>1330</v>
      </c>
      <c r="J7745" s="9">
        <v>685</v>
      </c>
      <c r="K7745" s="9">
        <v>459</v>
      </c>
    </row>
    <row r="7746" spans="1:11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4794</v>
      </c>
      <c r="F7746" s="8">
        <v>2393</v>
      </c>
      <c r="G7746" s="8">
        <v>691</v>
      </c>
      <c r="H7746" s="8">
        <v>2161</v>
      </c>
      <c r="I7746" s="8">
        <v>1319</v>
      </c>
      <c r="J7746" s="9">
        <v>686</v>
      </c>
      <c r="K7746" s="9">
        <v>457</v>
      </c>
    </row>
    <row r="7747" spans="1:11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4726</v>
      </c>
      <c r="F7747" s="8">
        <v>2366</v>
      </c>
      <c r="G7747" s="8">
        <v>692</v>
      </c>
      <c r="H7747" s="8">
        <v>2144</v>
      </c>
      <c r="I7747" s="8">
        <v>1311</v>
      </c>
      <c r="J7747" s="9">
        <v>696</v>
      </c>
      <c r="K7747" s="9">
        <v>453</v>
      </c>
    </row>
    <row r="7748" spans="1:11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4726</v>
      </c>
      <c r="F7748" s="8">
        <v>2366</v>
      </c>
      <c r="G7748" s="8">
        <v>692</v>
      </c>
      <c r="H7748" s="8">
        <v>2144</v>
      </c>
      <c r="I7748" s="8">
        <v>1311</v>
      </c>
      <c r="J7748" s="9">
        <v>706</v>
      </c>
      <c r="K7748" s="9">
        <v>452</v>
      </c>
    </row>
    <row r="7749" spans="1:11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4726</v>
      </c>
      <c r="F7749" s="8">
        <v>2366</v>
      </c>
      <c r="G7749" s="8">
        <v>692</v>
      </c>
      <c r="H7749" s="8">
        <v>2144</v>
      </c>
      <c r="I7749" s="8">
        <v>1311</v>
      </c>
      <c r="J7749" s="9">
        <v>708</v>
      </c>
      <c r="K7749" s="9">
        <v>450</v>
      </c>
    </row>
    <row r="7750" spans="1:11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4538</v>
      </c>
      <c r="F7750" s="8">
        <v>2311</v>
      </c>
      <c r="G7750" s="8">
        <v>691</v>
      </c>
      <c r="H7750" s="8">
        <v>2133</v>
      </c>
      <c r="I7750" s="8">
        <v>1294</v>
      </c>
      <c r="J7750" s="9">
        <v>729</v>
      </c>
      <c r="K7750" s="9">
        <v>452</v>
      </c>
    </row>
    <row r="7751" spans="1:11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4456</v>
      </c>
      <c r="F7751" s="8">
        <v>2283</v>
      </c>
      <c r="G7751" s="8">
        <v>691</v>
      </c>
      <c r="H7751" s="8">
        <v>2121</v>
      </c>
      <c r="I7751" s="8">
        <v>1292</v>
      </c>
      <c r="J7751" s="9">
        <v>755</v>
      </c>
      <c r="K7751" s="9">
        <v>453</v>
      </c>
    </row>
    <row r="7752" spans="1:11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4394</v>
      </c>
      <c r="F7752" s="8">
        <v>2266</v>
      </c>
      <c r="G7752" s="8">
        <v>691</v>
      </c>
      <c r="H7752" s="8">
        <v>2089</v>
      </c>
      <c r="I7752" s="8">
        <v>1292</v>
      </c>
      <c r="J7752" s="9">
        <v>777</v>
      </c>
      <c r="K7752" s="9">
        <v>451</v>
      </c>
    </row>
    <row r="7753" spans="1:11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4136</v>
      </c>
      <c r="F7753" s="8">
        <v>2192</v>
      </c>
      <c r="G7753" s="8">
        <v>691</v>
      </c>
      <c r="H7753" s="8">
        <v>2052</v>
      </c>
      <c r="I7753" s="8">
        <v>1296</v>
      </c>
      <c r="J7753" s="9">
        <v>795</v>
      </c>
      <c r="K7753" s="9">
        <v>448</v>
      </c>
    </row>
    <row r="7754" spans="1:11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3952</v>
      </c>
      <c r="F7754" s="8">
        <v>2131</v>
      </c>
      <c r="G7754" s="8">
        <v>692</v>
      </c>
      <c r="H7754" s="8">
        <v>2013</v>
      </c>
      <c r="I7754" s="8">
        <v>1300</v>
      </c>
      <c r="J7754" s="9">
        <v>828</v>
      </c>
      <c r="K7754" s="9">
        <v>451</v>
      </c>
    </row>
    <row r="7755" spans="1:11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3903</v>
      </c>
      <c r="F7755" s="8">
        <v>2108</v>
      </c>
      <c r="G7755" s="8">
        <v>692</v>
      </c>
      <c r="H7755" s="8">
        <v>1978</v>
      </c>
      <c r="I7755" s="8">
        <v>1298</v>
      </c>
      <c r="J7755" s="9">
        <v>833</v>
      </c>
      <c r="K7755" s="9">
        <v>458</v>
      </c>
    </row>
    <row r="7756" spans="1:11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3982</v>
      </c>
      <c r="F7756" s="8">
        <v>2116</v>
      </c>
      <c r="G7756" s="8">
        <v>690</v>
      </c>
      <c r="H7756" s="8">
        <v>1939</v>
      </c>
      <c r="I7756" s="8">
        <v>1294</v>
      </c>
      <c r="J7756" s="9">
        <v>849</v>
      </c>
      <c r="K7756" s="9">
        <v>460</v>
      </c>
    </row>
    <row r="7757" spans="1:11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3829</v>
      </c>
      <c r="F7757" s="8">
        <v>2053</v>
      </c>
      <c r="G7757" s="8">
        <v>692</v>
      </c>
      <c r="H7757" s="8">
        <v>1900</v>
      </c>
      <c r="I7757" s="8">
        <v>1282</v>
      </c>
      <c r="J7757" s="9">
        <v>850</v>
      </c>
      <c r="K7757" s="9">
        <v>464</v>
      </c>
    </row>
    <row r="7758" spans="1:11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3601</v>
      </c>
      <c r="F7758" s="8">
        <v>1963</v>
      </c>
      <c r="G7758" s="8">
        <v>691</v>
      </c>
      <c r="H7758" s="8">
        <v>1846</v>
      </c>
      <c r="I7758" s="8">
        <v>1272</v>
      </c>
      <c r="J7758" s="9">
        <v>876</v>
      </c>
      <c r="K7758" s="9">
        <v>466</v>
      </c>
    </row>
    <row r="7759" spans="1:11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3338</v>
      </c>
      <c r="F7759" s="8">
        <v>1857</v>
      </c>
      <c r="G7759" s="8">
        <v>690</v>
      </c>
      <c r="H7759" s="8">
        <v>1804</v>
      </c>
      <c r="I7759" s="8">
        <v>1260</v>
      </c>
      <c r="J7759" s="9">
        <v>935</v>
      </c>
      <c r="K7759" s="9">
        <v>465</v>
      </c>
    </row>
    <row r="7760" spans="1:11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3269</v>
      </c>
      <c r="F7760" s="8">
        <v>1823</v>
      </c>
      <c r="G7760" s="8">
        <v>688</v>
      </c>
      <c r="H7760" s="8">
        <v>1766</v>
      </c>
      <c r="I7760" s="8">
        <v>1248</v>
      </c>
      <c r="J7760" s="9">
        <v>961</v>
      </c>
      <c r="K7760" s="9">
        <v>468</v>
      </c>
    </row>
    <row r="7761" spans="1:11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3232</v>
      </c>
      <c r="F7761" s="8">
        <v>1809</v>
      </c>
      <c r="G7761" s="8">
        <v>684</v>
      </c>
      <c r="H7761" s="8">
        <v>1745</v>
      </c>
      <c r="I7761" s="8">
        <v>1231</v>
      </c>
      <c r="J7761" s="9">
        <v>998</v>
      </c>
      <c r="K7761" s="9">
        <v>474</v>
      </c>
    </row>
    <row r="7762" spans="1:11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3231</v>
      </c>
      <c r="F7762" s="8">
        <v>1803</v>
      </c>
      <c r="G7762" s="8">
        <v>679</v>
      </c>
      <c r="H7762" s="8">
        <v>1725</v>
      </c>
      <c r="I7762" s="8">
        <v>1217</v>
      </c>
      <c r="J7762" s="9">
        <v>1033</v>
      </c>
      <c r="K7762" s="9">
        <v>496</v>
      </c>
    </row>
    <row r="7763" spans="1:11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3231</v>
      </c>
      <c r="F7763" s="8">
        <v>1803</v>
      </c>
      <c r="G7763" s="8">
        <v>679</v>
      </c>
      <c r="H7763" s="8">
        <v>1725</v>
      </c>
      <c r="I7763" s="8">
        <v>1217</v>
      </c>
      <c r="J7763" s="9">
        <v>1123</v>
      </c>
      <c r="K7763" s="9">
        <v>530</v>
      </c>
    </row>
    <row r="7764" spans="1:11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3021</v>
      </c>
      <c r="F7764" s="8">
        <v>1767</v>
      </c>
      <c r="G7764" s="8">
        <v>670</v>
      </c>
      <c r="H7764" s="8">
        <v>1731</v>
      </c>
      <c r="I7764" s="8">
        <v>1199</v>
      </c>
      <c r="J7764" s="9">
        <v>1191</v>
      </c>
      <c r="K7764" s="9">
        <v>544</v>
      </c>
    </row>
    <row r="7765" spans="1:11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3003</v>
      </c>
      <c r="F7765" s="8">
        <v>1770</v>
      </c>
      <c r="G7765" s="8">
        <v>667</v>
      </c>
      <c r="H7765" s="8">
        <v>1748</v>
      </c>
      <c r="I7765" s="8">
        <v>1196</v>
      </c>
      <c r="J7765" s="9">
        <v>1258</v>
      </c>
      <c r="K7765" s="9">
        <v>552</v>
      </c>
    </row>
    <row r="7766" spans="1:11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3031</v>
      </c>
      <c r="F7766" s="8">
        <v>1801</v>
      </c>
      <c r="G7766" s="8">
        <v>664</v>
      </c>
      <c r="H7766" s="8">
        <v>1804</v>
      </c>
      <c r="I7766" s="8">
        <v>1199</v>
      </c>
      <c r="J7766" s="9">
        <v>1355</v>
      </c>
      <c r="K7766" s="9">
        <v>604</v>
      </c>
    </row>
    <row r="7767" spans="1:11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3031</v>
      </c>
      <c r="F7767" s="8">
        <v>1801</v>
      </c>
      <c r="G7767" s="8">
        <v>664</v>
      </c>
      <c r="H7767" s="8">
        <v>1804</v>
      </c>
      <c r="I7767" s="8">
        <v>1199</v>
      </c>
      <c r="J7767" s="9">
        <v>1442</v>
      </c>
      <c r="K7767" s="9">
        <v>626</v>
      </c>
    </row>
    <row r="7768" spans="1:11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3319</v>
      </c>
      <c r="F7768" s="8">
        <v>1929</v>
      </c>
      <c r="G7768" s="8">
        <v>660</v>
      </c>
      <c r="H7768" s="8">
        <v>1899</v>
      </c>
      <c r="I7768" s="8">
        <v>1211</v>
      </c>
      <c r="J7768" s="9">
        <v>1561</v>
      </c>
      <c r="K7768" s="9">
        <v>636</v>
      </c>
    </row>
    <row r="7769" spans="1:11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3290</v>
      </c>
      <c r="F7769" s="8">
        <v>1924</v>
      </c>
      <c r="G7769" s="8">
        <v>658</v>
      </c>
      <c r="H7769" s="8">
        <v>1916</v>
      </c>
      <c r="I7769" s="8">
        <v>1218</v>
      </c>
      <c r="J7769" s="9">
        <v>1941</v>
      </c>
      <c r="K7769" s="9">
        <v>666</v>
      </c>
    </row>
    <row r="7770" spans="1:11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3254</v>
      </c>
      <c r="F7770" s="8">
        <v>1916</v>
      </c>
      <c r="G7770" s="8">
        <v>656</v>
      </c>
      <c r="H7770" s="8">
        <v>1928</v>
      </c>
      <c r="I7770" s="8">
        <v>1223</v>
      </c>
      <c r="J7770" s="9">
        <v>1958</v>
      </c>
      <c r="K7770" s="9">
        <v>781</v>
      </c>
    </row>
    <row r="7771" spans="1:11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3204</v>
      </c>
      <c r="F7771" s="8">
        <v>1898</v>
      </c>
      <c r="G7771" s="8">
        <v>656</v>
      </c>
      <c r="H7771" s="8">
        <v>1918</v>
      </c>
      <c r="I7771" s="8">
        <v>1227</v>
      </c>
      <c r="J7771" s="9">
        <v>1797</v>
      </c>
      <c r="K7771" s="9">
        <v>960</v>
      </c>
    </row>
    <row r="7772" spans="1:11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3194</v>
      </c>
      <c r="F7772" s="8">
        <v>1897</v>
      </c>
      <c r="G7772" s="8">
        <v>655</v>
      </c>
      <c r="H7772" s="8">
        <v>1888</v>
      </c>
      <c r="I7772" s="8">
        <v>1226</v>
      </c>
      <c r="J7772" s="9">
        <v>1641</v>
      </c>
      <c r="K7772" s="9">
        <v>1031</v>
      </c>
    </row>
    <row r="7773" spans="1:11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3081</v>
      </c>
      <c r="F7773" s="8">
        <v>1861</v>
      </c>
      <c r="G7773" s="8">
        <v>653</v>
      </c>
      <c r="H7773" s="8">
        <v>1861</v>
      </c>
      <c r="I7773" s="8">
        <v>1224</v>
      </c>
      <c r="J7773" s="9">
        <v>1532</v>
      </c>
      <c r="K7773" s="9">
        <v>972</v>
      </c>
    </row>
    <row r="7774" spans="1:11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3064</v>
      </c>
      <c r="F7774" s="8">
        <v>1855</v>
      </c>
      <c r="G7774" s="8">
        <v>651</v>
      </c>
      <c r="H7774" s="8">
        <v>1840</v>
      </c>
      <c r="I7774" s="8">
        <v>1222</v>
      </c>
      <c r="J7774" s="9">
        <v>1432</v>
      </c>
      <c r="K7774" s="9">
        <v>937</v>
      </c>
    </row>
    <row r="7775" spans="1:11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3047</v>
      </c>
      <c r="F7775" s="8">
        <v>1846</v>
      </c>
      <c r="G7775" s="8">
        <v>649</v>
      </c>
      <c r="H7775" s="8">
        <v>1819</v>
      </c>
      <c r="I7775" s="8">
        <v>1221</v>
      </c>
      <c r="J7775" s="9">
        <v>1376</v>
      </c>
      <c r="K7775" s="9">
        <v>906</v>
      </c>
    </row>
    <row r="7776" spans="1:11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2944</v>
      </c>
      <c r="F7776" s="8">
        <v>1806</v>
      </c>
      <c r="G7776" s="8">
        <v>646</v>
      </c>
      <c r="H7776" s="8">
        <v>1795</v>
      </c>
      <c r="I7776" s="8">
        <v>1217</v>
      </c>
      <c r="J7776" s="9">
        <v>1312</v>
      </c>
      <c r="K7776" s="9">
        <v>856</v>
      </c>
    </row>
    <row r="7777" spans="1:11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2873</v>
      </c>
      <c r="F7777" s="8">
        <v>1779</v>
      </c>
      <c r="G7777" s="8">
        <v>642</v>
      </c>
      <c r="H7777" s="8">
        <v>1770</v>
      </c>
      <c r="I7777" s="8">
        <v>1210</v>
      </c>
      <c r="J7777" s="9">
        <v>1282</v>
      </c>
      <c r="K7777" s="9">
        <v>814</v>
      </c>
    </row>
    <row r="7778" spans="1:11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2926</v>
      </c>
      <c r="F7778" s="8">
        <v>1785</v>
      </c>
      <c r="G7778" s="8">
        <v>637</v>
      </c>
      <c r="H7778" s="8">
        <v>1748</v>
      </c>
      <c r="I7778" s="8">
        <v>1200</v>
      </c>
      <c r="J7778" s="9">
        <v>1227</v>
      </c>
      <c r="K7778" s="9">
        <v>754</v>
      </c>
    </row>
    <row r="7779" spans="1:11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3009</v>
      </c>
      <c r="F7779" s="8">
        <v>1801</v>
      </c>
      <c r="G7779" s="8">
        <v>631</v>
      </c>
      <c r="H7779" s="8">
        <v>1695</v>
      </c>
      <c r="I7779" s="8">
        <v>1187</v>
      </c>
      <c r="J7779" s="9">
        <v>1185</v>
      </c>
      <c r="K7779" s="9">
        <v>742</v>
      </c>
    </row>
    <row r="7780" spans="1:11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3052</v>
      </c>
      <c r="F7780" s="8">
        <v>1803</v>
      </c>
      <c r="G7780" s="8">
        <v>626</v>
      </c>
      <c r="H7780" s="8">
        <v>1646</v>
      </c>
      <c r="I7780" s="8">
        <v>1179</v>
      </c>
      <c r="J7780" s="9">
        <v>1144</v>
      </c>
      <c r="K7780" s="9">
        <v>733</v>
      </c>
    </row>
    <row r="7781" spans="1:11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3078</v>
      </c>
      <c r="F7781" s="8">
        <v>1802</v>
      </c>
      <c r="G7781" s="8">
        <v>617</v>
      </c>
      <c r="H7781" s="8">
        <v>1608</v>
      </c>
      <c r="I7781" s="8">
        <v>1159</v>
      </c>
      <c r="J7781" s="9">
        <v>1101</v>
      </c>
      <c r="K7781" s="9">
        <v>721</v>
      </c>
    </row>
    <row r="7782" spans="1:11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3078</v>
      </c>
      <c r="F7782" s="8">
        <v>1782</v>
      </c>
      <c r="G7782" s="8">
        <v>604</v>
      </c>
      <c r="H7782" s="8">
        <v>1574</v>
      </c>
      <c r="I7782" s="8">
        <v>1127</v>
      </c>
      <c r="J7782" s="9">
        <v>1055</v>
      </c>
      <c r="K7782" s="9">
        <v>711</v>
      </c>
    </row>
    <row r="7783" spans="1:11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2978</v>
      </c>
      <c r="F7783" s="8">
        <v>1731</v>
      </c>
      <c r="G7783" s="8">
        <v>591</v>
      </c>
      <c r="H7783" s="8">
        <v>1543</v>
      </c>
      <c r="I7783" s="8">
        <v>1091</v>
      </c>
      <c r="J7783" s="9">
        <v>1040</v>
      </c>
      <c r="K7783" s="9">
        <v>693</v>
      </c>
    </row>
    <row r="7784" spans="1:11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2950</v>
      </c>
      <c r="F7784" s="8">
        <v>1697</v>
      </c>
      <c r="G7784" s="8">
        <v>580</v>
      </c>
      <c r="H7784" s="8">
        <v>1513</v>
      </c>
      <c r="I7784" s="8">
        <v>1045</v>
      </c>
      <c r="J7784" s="9">
        <v>1029</v>
      </c>
      <c r="K7784" s="9">
        <v>687</v>
      </c>
    </row>
    <row r="7785" spans="1:11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2946</v>
      </c>
      <c r="F7785" s="8">
        <v>1675</v>
      </c>
      <c r="G7785" s="8">
        <v>571</v>
      </c>
      <c r="H7785" s="8">
        <v>1477</v>
      </c>
      <c r="I7785" s="8">
        <v>1005</v>
      </c>
      <c r="J7785" s="9">
        <v>1011</v>
      </c>
      <c r="K7785" s="9">
        <v>674</v>
      </c>
    </row>
    <row r="7786" spans="1:11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2975</v>
      </c>
      <c r="F7786" s="8">
        <v>1656</v>
      </c>
      <c r="G7786" s="8">
        <v>564</v>
      </c>
      <c r="H7786" s="8">
        <v>1436</v>
      </c>
      <c r="I7786" s="8">
        <v>974</v>
      </c>
      <c r="J7786" s="9">
        <v>967</v>
      </c>
      <c r="K7786" s="9">
        <v>639</v>
      </c>
    </row>
    <row r="7787" spans="1:11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2726</v>
      </c>
      <c r="F7787" s="8">
        <v>1533</v>
      </c>
      <c r="G7787" s="8">
        <v>557</v>
      </c>
      <c r="H7787" s="8">
        <v>1385</v>
      </c>
      <c r="I7787" s="8">
        <v>926</v>
      </c>
      <c r="J7787" s="9">
        <v>938</v>
      </c>
      <c r="K7787" s="9">
        <v>630</v>
      </c>
    </row>
    <row r="7788" spans="1:11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2517</v>
      </c>
      <c r="F7788" s="8">
        <v>1428</v>
      </c>
      <c r="G7788" s="8">
        <v>550</v>
      </c>
      <c r="H7788" s="8">
        <v>1340</v>
      </c>
      <c r="I7788" s="8">
        <v>865</v>
      </c>
      <c r="J7788" s="9">
        <v>914</v>
      </c>
      <c r="K7788" s="9">
        <v>622</v>
      </c>
    </row>
    <row r="7789" spans="1:11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2444</v>
      </c>
      <c r="F7789" s="8">
        <v>1378</v>
      </c>
      <c r="G7789" s="8">
        <v>539</v>
      </c>
      <c r="H7789" s="8">
        <v>1290</v>
      </c>
      <c r="I7789" s="8">
        <v>824</v>
      </c>
      <c r="J7789" s="9">
        <v>899</v>
      </c>
      <c r="K7789" s="9">
        <v>617</v>
      </c>
    </row>
    <row r="7790" spans="1:11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2393</v>
      </c>
      <c r="F7790" s="8">
        <v>1345</v>
      </c>
      <c r="G7790" s="8">
        <v>533</v>
      </c>
      <c r="H7790" s="8">
        <v>1246</v>
      </c>
      <c r="I7790" s="8">
        <v>796</v>
      </c>
      <c r="J7790" s="9">
        <v>902</v>
      </c>
      <c r="K7790" s="9">
        <v>614</v>
      </c>
    </row>
    <row r="7791" spans="1:11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2485</v>
      </c>
      <c r="F7791" s="8">
        <v>1354</v>
      </c>
      <c r="G7791" s="8">
        <v>526</v>
      </c>
      <c r="H7791" s="8">
        <v>1207</v>
      </c>
      <c r="I7791" s="8">
        <v>774</v>
      </c>
      <c r="J7791" s="9">
        <v>941</v>
      </c>
      <c r="K7791" s="9">
        <v>603</v>
      </c>
    </row>
    <row r="7792" spans="1:11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2565</v>
      </c>
      <c r="F7792" s="8">
        <v>1365</v>
      </c>
      <c r="G7792" s="8">
        <v>521</v>
      </c>
      <c r="H7792" s="8">
        <v>1170</v>
      </c>
      <c r="I7792" s="8">
        <v>758</v>
      </c>
      <c r="J7792" s="9">
        <v>984</v>
      </c>
      <c r="K7792" s="9">
        <v>603</v>
      </c>
    </row>
    <row r="7793" spans="1:11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2623</v>
      </c>
      <c r="F7793" s="8">
        <v>1364</v>
      </c>
      <c r="G7793" s="8">
        <v>514</v>
      </c>
      <c r="H7793" s="8">
        <v>1137</v>
      </c>
      <c r="I7793" s="8">
        <v>745</v>
      </c>
      <c r="J7793" s="9">
        <v>1082</v>
      </c>
      <c r="K7793" s="9">
        <v>612</v>
      </c>
    </row>
    <row r="7794" spans="1:11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2635</v>
      </c>
      <c r="F7794" s="8">
        <v>1357</v>
      </c>
      <c r="G7794" s="8">
        <v>509</v>
      </c>
      <c r="H7794" s="8">
        <v>1118</v>
      </c>
      <c r="I7794" s="8">
        <v>735</v>
      </c>
      <c r="J7794" s="9">
        <v>1119</v>
      </c>
      <c r="K7794" s="9">
        <v>632</v>
      </c>
    </row>
    <row r="7795" spans="1:11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2603</v>
      </c>
      <c r="F7795" s="8">
        <v>1338</v>
      </c>
      <c r="G7795" s="8">
        <v>506</v>
      </c>
      <c r="H7795" s="8">
        <v>1112</v>
      </c>
      <c r="I7795" s="8">
        <v>723</v>
      </c>
      <c r="J7795" s="9">
        <v>1143</v>
      </c>
      <c r="K7795" s="9">
        <v>673</v>
      </c>
    </row>
    <row r="7796" spans="1:11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2543</v>
      </c>
      <c r="F7796" s="8">
        <v>1304</v>
      </c>
      <c r="G7796" s="8">
        <v>501</v>
      </c>
      <c r="H7796" s="8">
        <v>1116</v>
      </c>
      <c r="I7796" s="8">
        <v>716</v>
      </c>
      <c r="J7796" s="9">
        <v>1194</v>
      </c>
      <c r="K7796" s="9">
        <v>696</v>
      </c>
    </row>
    <row r="7797" spans="1:11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2435</v>
      </c>
      <c r="F7797" s="8">
        <v>1260</v>
      </c>
      <c r="G7797" s="8">
        <v>497</v>
      </c>
      <c r="H7797" s="8">
        <v>1127</v>
      </c>
      <c r="I7797" s="8">
        <v>718</v>
      </c>
      <c r="J7797" s="9">
        <v>1235</v>
      </c>
      <c r="K7797" s="9">
        <v>747</v>
      </c>
    </row>
    <row r="7798" spans="1:11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2401</v>
      </c>
      <c r="F7798" s="8">
        <v>1255</v>
      </c>
      <c r="G7798" s="8">
        <v>495</v>
      </c>
      <c r="H7798" s="8">
        <v>1129</v>
      </c>
      <c r="I7798" s="8">
        <v>731</v>
      </c>
      <c r="J7798" s="9">
        <v>1276</v>
      </c>
      <c r="K7798" s="9">
        <v>842</v>
      </c>
    </row>
    <row r="7799" spans="1:11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2493</v>
      </c>
      <c r="F7799" s="8">
        <v>1284</v>
      </c>
      <c r="G7799" s="8">
        <v>494</v>
      </c>
      <c r="H7799" s="8">
        <v>1129</v>
      </c>
      <c r="I7799" s="8">
        <v>747</v>
      </c>
      <c r="J7799" s="9">
        <v>1296</v>
      </c>
      <c r="K7799" s="9">
        <v>880</v>
      </c>
    </row>
    <row r="7800" spans="1:11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2716</v>
      </c>
      <c r="F7800" s="8">
        <v>1351</v>
      </c>
      <c r="G7800" s="8">
        <v>494</v>
      </c>
      <c r="H7800" s="8">
        <v>1119</v>
      </c>
      <c r="I7800" s="8">
        <v>767</v>
      </c>
      <c r="J7800" s="9">
        <v>1276</v>
      </c>
      <c r="K7800" s="9">
        <v>942</v>
      </c>
    </row>
    <row r="7801" spans="1:11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2953</v>
      </c>
      <c r="F7801" s="8">
        <v>1426</v>
      </c>
      <c r="G7801" s="8">
        <v>496</v>
      </c>
      <c r="H7801" s="8">
        <v>1111</v>
      </c>
      <c r="I7801" s="8">
        <v>783</v>
      </c>
      <c r="J7801" s="9">
        <v>1297</v>
      </c>
      <c r="K7801" s="9">
        <v>961</v>
      </c>
    </row>
    <row r="7802" spans="1:11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2983</v>
      </c>
      <c r="F7802" s="8">
        <v>1440</v>
      </c>
      <c r="G7802" s="8">
        <v>498</v>
      </c>
      <c r="H7802" s="8">
        <v>1121</v>
      </c>
      <c r="I7802" s="8">
        <v>796</v>
      </c>
      <c r="J7802" s="9">
        <v>1301</v>
      </c>
      <c r="K7802" s="9">
        <v>951</v>
      </c>
    </row>
    <row r="7803" spans="1:11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2995</v>
      </c>
      <c r="F7803" s="8">
        <v>1467</v>
      </c>
      <c r="G7803" s="8">
        <v>501</v>
      </c>
      <c r="H7803" s="8">
        <v>1167</v>
      </c>
      <c r="I7803" s="8">
        <v>807</v>
      </c>
      <c r="J7803" s="9">
        <v>1283</v>
      </c>
      <c r="K7803" s="9">
        <v>940</v>
      </c>
    </row>
    <row r="7804" spans="1:11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3131</v>
      </c>
      <c r="F7804" s="8">
        <v>1528</v>
      </c>
      <c r="G7804" s="8">
        <v>505</v>
      </c>
      <c r="H7804" s="8">
        <v>1225</v>
      </c>
      <c r="I7804" s="8">
        <v>816</v>
      </c>
      <c r="J7804" s="9">
        <v>1267</v>
      </c>
      <c r="K7804" s="9">
        <v>923</v>
      </c>
    </row>
    <row r="7805" spans="1:11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3231</v>
      </c>
      <c r="F7805" s="8">
        <v>1568</v>
      </c>
      <c r="G7805" s="8">
        <v>505</v>
      </c>
      <c r="H7805" s="8">
        <v>1282</v>
      </c>
      <c r="I7805" s="8">
        <v>819</v>
      </c>
      <c r="J7805" s="9">
        <v>1252</v>
      </c>
      <c r="K7805" s="9">
        <v>879</v>
      </c>
    </row>
    <row r="7806" spans="1:11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3350</v>
      </c>
      <c r="F7806" s="8">
        <v>1606</v>
      </c>
      <c r="G7806" s="8">
        <v>505</v>
      </c>
      <c r="H7806" s="8">
        <v>1315</v>
      </c>
      <c r="I7806" s="8">
        <v>825</v>
      </c>
      <c r="J7806" s="9">
        <v>1237</v>
      </c>
      <c r="K7806" s="9">
        <v>847</v>
      </c>
    </row>
    <row r="7807" spans="1:11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3382</v>
      </c>
      <c r="F7807" s="8">
        <v>1606</v>
      </c>
      <c r="G7807" s="8">
        <v>505</v>
      </c>
      <c r="H7807" s="8">
        <v>1326</v>
      </c>
      <c r="I7807" s="8">
        <v>828</v>
      </c>
      <c r="J7807" s="9">
        <v>1259</v>
      </c>
      <c r="K7807" s="9">
        <v>820</v>
      </c>
    </row>
    <row r="7808" spans="1:11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3325</v>
      </c>
      <c r="F7808" s="8">
        <v>1575</v>
      </c>
      <c r="G7808" s="8">
        <v>505</v>
      </c>
      <c r="H7808" s="8">
        <v>1336</v>
      </c>
      <c r="I7808" s="8">
        <v>831</v>
      </c>
      <c r="J7808" s="9">
        <v>1286</v>
      </c>
      <c r="K7808" s="9">
        <v>809</v>
      </c>
    </row>
    <row r="7809" spans="1:11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3273</v>
      </c>
      <c r="F7809" s="8">
        <v>1558</v>
      </c>
      <c r="G7809" s="8">
        <v>507</v>
      </c>
      <c r="H7809" s="8">
        <v>1347</v>
      </c>
      <c r="I7809" s="8">
        <v>835</v>
      </c>
      <c r="J7809" s="9">
        <v>1315</v>
      </c>
      <c r="K7809" s="9">
        <v>804</v>
      </c>
    </row>
    <row r="7810" spans="1:11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3242</v>
      </c>
      <c r="F7810" s="8">
        <v>1551</v>
      </c>
      <c r="G7810" s="8">
        <v>508</v>
      </c>
      <c r="H7810" s="8">
        <v>1359</v>
      </c>
      <c r="I7810" s="8">
        <v>837</v>
      </c>
      <c r="J7810" s="9">
        <v>1338</v>
      </c>
      <c r="K7810" s="9">
        <v>803</v>
      </c>
    </row>
    <row r="7811" spans="1:11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3167</v>
      </c>
      <c r="F7811" s="8">
        <v>1528</v>
      </c>
      <c r="G7811" s="8">
        <v>510</v>
      </c>
      <c r="H7811" s="8">
        <v>1395</v>
      </c>
      <c r="I7811" s="8">
        <v>838</v>
      </c>
      <c r="J7811" s="9">
        <v>1375</v>
      </c>
      <c r="K7811" s="9">
        <v>830</v>
      </c>
    </row>
    <row r="7812" spans="1:11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2883</v>
      </c>
      <c r="F7812" s="8">
        <v>1460</v>
      </c>
      <c r="G7812" s="8">
        <v>510</v>
      </c>
      <c r="H7812" s="8">
        <v>1443</v>
      </c>
      <c r="I7812" s="8">
        <v>838</v>
      </c>
      <c r="J7812" s="9">
        <v>1414</v>
      </c>
      <c r="K7812" s="9">
        <v>854</v>
      </c>
    </row>
    <row r="7813" spans="1:11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2598</v>
      </c>
      <c r="F7813" s="8">
        <v>1388</v>
      </c>
      <c r="G7813" s="8">
        <v>509</v>
      </c>
      <c r="H7813" s="8">
        <v>1459</v>
      </c>
      <c r="I7813" s="8">
        <v>835</v>
      </c>
      <c r="J7813" s="9">
        <v>1419</v>
      </c>
      <c r="K7813" s="9">
        <v>879</v>
      </c>
    </row>
    <row r="7814" spans="1:11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2455</v>
      </c>
      <c r="F7814" s="8">
        <v>1355</v>
      </c>
      <c r="G7814" s="8">
        <v>509</v>
      </c>
      <c r="H7814" s="8">
        <v>1467</v>
      </c>
      <c r="I7814" s="8">
        <v>823</v>
      </c>
      <c r="J7814" s="9">
        <v>1440</v>
      </c>
      <c r="K7814" s="9">
        <v>892</v>
      </c>
    </row>
    <row r="7815" spans="1:11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2334</v>
      </c>
      <c r="F7815" s="8">
        <v>1315</v>
      </c>
      <c r="G7815" s="8">
        <v>509</v>
      </c>
      <c r="H7815" s="8">
        <v>1465</v>
      </c>
      <c r="I7815" s="8">
        <v>815</v>
      </c>
      <c r="J7815" s="9">
        <v>1455</v>
      </c>
      <c r="K7815" s="9">
        <v>895</v>
      </c>
    </row>
    <row r="7816" spans="1:11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2240</v>
      </c>
      <c r="F7816" s="8">
        <v>1281</v>
      </c>
      <c r="G7816" s="8">
        <v>509</v>
      </c>
      <c r="H7816" s="8">
        <v>1421</v>
      </c>
      <c r="I7816" s="8">
        <v>802</v>
      </c>
      <c r="J7816" s="9">
        <v>1509</v>
      </c>
      <c r="K7816" s="9">
        <v>901</v>
      </c>
    </row>
    <row r="7817" spans="1:11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2103</v>
      </c>
      <c r="F7817" s="8">
        <v>1221</v>
      </c>
      <c r="G7817" s="8">
        <v>507</v>
      </c>
      <c r="H7817" s="8">
        <v>1340</v>
      </c>
      <c r="I7817" s="8">
        <v>785</v>
      </c>
      <c r="J7817" s="9">
        <v>1545</v>
      </c>
      <c r="K7817" s="9">
        <v>904</v>
      </c>
    </row>
    <row r="7818" spans="1:11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1976</v>
      </c>
      <c r="F7818" s="8">
        <v>1151</v>
      </c>
      <c r="G7818" s="8">
        <v>504</v>
      </c>
      <c r="H7818" s="8">
        <v>1265</v>
      </c>
      <c r="I7818" s="8">
        <v>764</v>
      </c>
      <c r="J7818" s="9">
        <v>1560</v>
      </c>
      <c r="K7818" s="9">
        <v>911</v>
      </c>
    </row>
    <row r="7819" spans="1:11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1958</v>
      </c>
      <c r="F7819" s="8">
        <v>1123</v>
      </c>
      <c r="G7819" s="8">
        <v>500</v>
      </c>
      <c r="H7819" s="8">
        <v>1201</v>
      </c>
      <c r="I7819" s="8">
        <v>743</v>
      </c>
      <c r="J7819" s="9">
        <v>1589</v>
      </c>
      <c r="K7819" s="9">
        <v>926</v>
      </c>
    </row>
    <row r="7820" spans="1:11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1954</v>
      </c>
      <c r="F7820" s="8">
        <v>1103</v>
      </c>
      <c r="G7820" s="8">
        <v>494</v>
      </c>
      <c r="H7820" s="8">
        <v>1154</v>
      </c>
      <c r="I7820" s="8">
        <v>728</v>
      </c>
      <c r="J7820" s="9">
        <v>1580</v>
      </c>
      <c r="K7820" s="9">
        <v>952</v>
      </c>
    </row>
    <row r="7821" spans="1:11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1950</v>
      </c>
      <c r="F7821" s="8">
        <v>1090</v>
      </c>
      <c r="G7821" s="8">
        <v>487</v>
      </c>
      <c r="H7821" s="8">
        <v>1117</v>
      </c>
      <c r="I7821" s="8">
        <v>718</v>
      </c>
      <c r="J7821" s="9">
        <v>1597</v>
      </c>
      <c r="K7821" s="9">
        <v>958</v>
      </c>
    </row>
    <row r="7822" spans="1:11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1950</v>
      </c>
      <c r="F7822" s="8">
        <v>1090</v>
      </c>
      <c r="G7822" s="8">
        <v>487</v>
      </c>
      <c r="H7822" s="8">
        <v>1117</v>
      </c>
      <c r="I7822" s="8">
        <v>718</v>
      </c>
      <c r="J7822" s="9">
        <v>1597</v>
      </c>
      <c r="K7822" s="9">
        <v>958</v>
      </c>
    </row>
    <row r="7823" spans="1:11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1950</v>
      </c>
      <c r="F7823" s="8">
        <v>1090</v>
      </c>
      <c r="G7823" s="8">
        <v>487</v>
      </c>
      <c r="H7823" s="8">
        <v>1117</v>
      </c>
      <c r="I7823" s="8">
        <v>718</v>
      </c>
      <c r="J7823" s="9">
        <v>1597</v>
      </c>
      <c r="K7823" s="9">
        <v>958</v>
      </c>
    </row>
    <row r="7824" spans="1:11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1950</v>
      </c>
      <c r="F7824" s="8">
        <v>1090</v>
      </c>
      <c r="G7824" s="8">
        <v>487</v>
      </c>
      <c r="H7824" s="8">
        <v>1117</v>
      </c>
      <c r="I7824" s="8">
        <v>718</v>
      </c>
      <c r="J7824" s="9">
        <v>1597</v>
      </c>
      <c r="K7824" s="9">
        <v>958</v>
      </c>
    </row>
    <row r="7825" spans="1:11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1950</v>
      </c>
      <c r="F7825" s="8">
        <v>1090</v>
      </c>
      <c r="G7825" s="8">
        <v>487</v>
      </c>
      <c r="H7825" s="8">
        <v>1117</v>
      </c>
      <c r="I7825" s="8">
        <v>718</v>
      </c>
      <c r="J7825" s="9">
        <v>1597</v>
      </c>
      <c r="K7825" s="9">
        <v>958</v>
      </c>
    </row>
    <row r="7826" spans="1:11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1950</v>
      </c>
      <c r="F7826" s="8">
        <v>1090</v>
      </c>
      <c r="G7826" s="8">
        <v>487</v>
      </c>
      <c r="H7826" s="8">
        <v>1117</v>
      </c>
      <c r="I7826" s="8">
        <v>718</v>
      </c>
      <c r="J7826" s="9">
        <v>1597</v>
      </c>
      <c r="K7826" s="9">
        <v>958</v>
      </c>
    </row>
    <row r="7827" spans="1:11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1950</v>
      </c>
      <c r="F7827" s="8">
        <v>1090</v>
      </c>
      <c r="G7827" s="8">
        <v>487</v>
      </c>
      <c r="H7827" s="8">
        <v>1117</v>
      </c>
      <c r="I7827" s="8">
        <v>718</v>
      </c>
      <c r="J7827" s="9">
        <v>1597</v>
      </c>
      <c r="K7827" s="9">
        <v>958</v>
      </c>
    </row>
    <row r="7828" spans="1:11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1646</v>
      </c>
      <c r="F7828" s="8">
        <v>976</v>
      </c>
      <c r="G7828" s="8">
        <v>487</v>
      </c>
      <c r="H7828" s="8">
        <v>1117</v>
      </c>
      <c r="I7828" s="8">
        <v>685</v>
      </c>
      <c r="J7828" s="9">
        <v>1503</v>
      </c>
      <c r="K7828" s="9">
        <v>889</v>
      </c>
    </row>
    <row r="7829" spans="1:11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1507</v>
      </c>
      <c r="F7829" s="8">
        <v>907</v>
      </c>
      <c r="G7829" s="8">
        <v>487</v>
      </c>
      <c r="H7829" s="8">
        <v>1117</v>
      </c>
      <c r="I7829" s="8">
        <v>662</v>
      </c>
      <c r="J7829" s="9">
        <v>1517</v>
      </c>
      <c r="K7829" s="9">
        <v>888</v>
      </c>
    </row>
    <row r="7830" spans="1:11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1388</v>
      </c>
      <c r="F7830" s="8">
        <v>844</v>
      </c>
      <c r="G7830" s="8">
        <v>443</v>
      </c>
      <c r="H7830" s="8">
        <v>890</v>
      </c>
      <c r="I7830" s="8">
        <v>642</v>
      </c>
      <c r="J7830" s="9">
        <v>1500</v>
      </c>
      <c r="K7830" s="9">
        <v>892</v>
      </c>
    </row>
    <row r="7831" spans="1:11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1271</v>
      </c>
      <c r="F7831" s="8">
        <v>791</v>
      </c>
      <c r="G7831" s="8">
        <v>434</v>
      </c>
      <c r="H7831" s="8">
        <v>845</v>
      </c>
      <c r="I7831" s="8">
        <v>611</v>
      </c>
      <c r="J7831" s="9">
        <v>1509</v>
      </c>
      <c r="K7831" s="9">
        <v>877</v>
      </c>
    </row>
    <row r="7832" spans="1:11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1197</v>
      </c>
      <c r="F7832" s="8">
        <v>773</v>
      </c>
      <c r="G7832" s="8">
        <v>426</v>
      </c>
      <c r="H7832" s="8">
        <v>803</v>
      </c>
      <c r="I7832" s="8">
        <v>593</v>
      </c>
      <c r="J7832" s="9">
        <v>1520</v>
      </c>
      <c r="K7832" s="9">
        <v>857</v>
      </c>
    </row>
    <row r="7833" spans="1:11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1155</v>
      </c>
      <c r="F7833" s="8">
        <v>772</v>
      </c>
      <c r="G7833" s="8">
        <v>418</v>
      </c>
      <c r="H7833" s="8">
        <v>785</v>
      </c>
      <c r="I7833" s="8">
        <v>581</v>
      </c>
      <c r="J7833" s="9">
        <v>1508</v>
      </c>
      <c r="K7833" s="9">
        <v>828</v>
      </c>
    </row>
    <row r="7834" spans="1:11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1066</v>
      </c>
      <c r="F7834" s="8">
        <v>774</v>
      </c>
      <c r="G7834" s="8">
        <v>408</v>
      </c>
      <c r="H7834" s="8">
        <v>771</v>
      </c>
      <c r="I7834" s="8">
        <v>570</v>
      </c>
      <c r="J7834" s="9">
        <v>1473</v>
      </c>
      <c r="K7834" s="9">
        <v>801</v>
      </c>
    </row>
    <row r="7835" spans="1:11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1004</v>
      </c>
      <c r="F7835" s="8">
        <v>765</v>
      </c>
      <c r="G7835" s="8">
        <v>400</v>
      </c>
      <c r="H7835" s="8">
        <v>759</v>
      </c>
      <c r="I7835" s="8">
        <v>566</v>
      </c>
      <c r="J7835" s="9">
        <v>1448</v>
      </c>
      <c r="K7835" s="9">
        <v>791</v>
      </c>
    </row>
    <row r="7836" spans="1:11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970</v>
      </c>
      <c r="F7836" s="8">
        <v>763</v>
      </c>
      <c r="G7836" s="8">
        <v>395</v>
      </c>
      <c r="H7836" s="8">
        <v>767</v>
      </c>
      <c r="I7836" s="8">
        <v>563</v>
      </c>
      <c r="J7836" s="9">
        <v>1396</v>
      </c>
      <c r="K7836" s="9">
        <v>779</v>
      </c>
    </row>
    <row r="7837" spans="1:11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878</v>
      </c>
      <c r="F7837" s="8">
        <v>768</v>
      </c>
      <c r="G7837" s="8">
        <v>388</v>
      </c>
      <c r="H7837" s="8">
        <v>825</v>
      </c>
      <c r="I7837" s="8">
        <v>559</v>
      </c>
      <c r="J7837" s="9">
        <v>1340</v>
      </c>
      <c r="K7837" s="9">
        <v>752</v>
      </c>
    </row>
    <row r="7838" spans="1:11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784</v>
      </c>
      <c r="F7838" s="8">
        <v>768</v>
      </c>
      <c r="G7838" s="8">
        <v>383</v>
      </c>
      <c r="H7838" s="8">
        <v>859</v>
      </c>
      <c r="I7838" s="8">
        <v>559</v>
      </c>
      <c r="J7838" s="9">
        <v>1305</v>
      </c>
      <c r="K7838" s="9">
        <v>720</v>
      </c>
    </row>
    <row r="7839" spans="1:11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712</v>
      </c>
      <c r="F7839" s="8">
        <v>754</v>
      </c>
      <c r="G7839" s="8">
        <v>379</v>
      </c>
      <c r="H7839" s="8">
        <v>870</v>
      </c>
      <c r="I7839" s="8">
        <v>560</v>
      </c>
      <c r="J7839" s="9">
        <v>1241</v>
      </c>
      <c r="K7839" s="9">
        <v>710</v>
      </c>
    </row>
    <row r="7840" spans="1:11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593</v>
      </c>
      <c r="F7840" s="8">
        <v>729</v>
      </c>
      <c r="G7840" s="8">
        <v>378</v>
      </c>
      <c r="H7840" s="8">
        <v>866</v>
      </c>
      <c r="I7840" s="8">
        <v>560</v>
      </c>
      <c r="J7840" s="9">
        <v>1226</v>
      </c>
      <c r="K7840" s="9">
        <v>704</v>
      </c>
    </row>
    <row r="7841" spans="1:11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495</v>
      </c>
      <c r="F7841" s="8">
        <v>689</v>
      </c>
      <c r="G7841" s="8">
        <v>375</v>
      </c>
      <c r="H7841" s="8">
        <v>824</v>
      </c>
      <c r="I7841" s="8">
        <v>556</v>
      </c>
      <c r="J7841" s="9">
        <v>1227</v>
      </c>
      <c r="K7841" s="9">
        <v>685</v>
      </c>
    </row>
    <row r="7842" spans="1:11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325</v>
      </c>
      <c r="F7842" s="8">
        <v>623</v>
      </c>
      <c r="G7842" s="8">
        <v>372</v>
      </c>
      <c r="H7842" s="8">
        <v>760</v>
      </c>
      <c r="I7842" s="8">
        <v>550</v>
      </c>
      <c r="J7842" s="9">
        <v>1237</v>
      </c>
      <c r="K7842" s="9">
        <v>669</v>
      </c>
    </row>
    <row r="7843" spans="1:11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207</v>
      </c>
      <c r="F7843" s="8">
        <v>576</v>
      </c>
      <c r="G7843" s="8">
        <v>366</v>
      </c>
      <c r="H7843" s="8">
        <v>714</v>
      </c>
      <c r="I7843" s="8">
        <v>546</v>
      </c>
      <c r="J7843" s="9">
        <v>1208</v>
      </c>
      <c r="K7843" s="9">
        <v>646</v>
      </c>
    </row>
    <row r="7844" spans="1:11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207</v>
      </c>
      <c r="F7844" s="8">
        <v>576</v>
      </c>
      <c r="G7844" s="8">
        <v>366</v>
      </c>
      <c r="H7844" s="8">
        <v>714</v>
      </c>
      <c r="I7844" s="8">
        <v>546</v>
      </c>
      <c r="J7844" s="9">
        <v>1190</v>
      </c>
      <c r="K7844" s="9">
        <v>639</v>
      </c>
    </row>
    <row r="7845" spans="1:11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207</v>
      </c>
      <c r="F7845" s="8">
        <v>576</v>
      </c>
      <c r="G7845" s="8">
        <v>366</v>
      </c>
      <c r="H7845" s="8">
        <v>714</v>
      </c>
      <c r="I7845" s="8">
        <v>546</v>
      </c>
      <c r="J7845" s="9">
        <v>1152</v>
      </c>
      <c r="K7845" s="9">
        <v>633</v>
      </c>
    </row>
    <row r="7846" spans="1:11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129</v>
      </c>
      <c r="F7846" s="8">
        <v>539</v>
      </c>
      <c r="G7846" s="8">
        <v>350</v>
      </c>
      <c r="H7846" s="8">
        <v>651</v>
      </c>
      <c r="I7846" s="8">
        <v>538</v>
      </c>
      <c r="J7846" s="9">
        <v>1093</v>
      </c>
      <c r="K7846" s="9">
        <v>625</v>
      </c>
    </row>
    <row r="7847" spans="1:11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93</v>
      </c>
      <c r="F7847" s="8">
        <v>525</v>
      </c>
      <c r="G7847" s="8">
        <v>344</v>
      </c>
      <c r="H7847" s="8">
        <v>627</v>
      </c>
      <c r="I7847" s="8">
        <v>533</v>
      </c>
      <c r="J7847" s="9">
        <v>1046</v>
      </c>
      <c r="K7847" s="9">
        <v>623</v>
      </c>
    </row>
    <row r="7848" spans="1:11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1</v>
      </c>
      <c r="F7848" s="8">
        <v>498</v>
      </c>
      <c r="G7848" s="8">
        <v>339</v>
      </c>
      <c r="H7848" s="8">
        <v>595</v>
      </c>
      <c r="I7848" s="8">
        <v>528</v>
      </c>
      <c r="J7848" s="9">
        <v>934</v>
      </c>
      <c r="K7848" s="9">
        <v>622</v>
      </c>
    </row>
    <row r="7849" spans="1:11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-20</v>
      </c>
      <c r="F7849" s="8">
        <v>487</v>
      </c>
      <c r="G7849" s="8">
        <v>332</v>
      </c>
      <c r="H7849" s="8">
        <v>574</v>
      </c>
      <c r="I7849" s="8">
        <v>524</v>
      </c>
      <c r="J7849" s="9">
        <v>882</v>
      </c>
      <c r="K7849" s="9">
        <v>615</v>
      </c>
    </row>
    <row r="7850" spans="1:11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-102</v>
      </c>
      <c r="F7850" s="8">
        <v>466</v>
      </c>
      <c r="G7850" s="8">
        <v>326</v>
      </c>
      <c r="H7850" s="8">
        <v>546</v>
      </c>
      <c r="I7850" s="8">
        <v>521</v>
      </c>
      <c r="J7850" s="9">
        <v>850</v>
      </c>
      <c r="K7850" s="9">
        <v>602</v>
      </c>
    </row>
    <row r="7851" spans="1:11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-133</v>
      </c>
      <c r="F7851" s="8">
        <v>453</v>
      </c>
      <c r="G7851" s="8">
        <v>320</v>
      </c>
      <c r="H7851" s="8">
        <v>526</v>
      </c>
      <c r="I7851" s="8">
        <v>518</v>
      </c>
      <c r="J7851" s="9">
        <v>803</v>
      </c>
      <c r="K7851" s="9">
        <v>601</v>
      </c>
    </row>
    <row r="7852" spans="1:11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-183</v>
      </c>
      <c r="F7852" s="8">
        <v>430</v>
      </c>
      <c r="G7852" s="8">
        <v>313</v>
      </c>
      <c r="H7852" s="8">
        <v>520</v>
      </c>
      <c r="I7852" s="8">
        <v>512</v>
      </c>
      <c r="J7852" s="9">
        <v>798</v>
      </c>
      <c r="K7852" s="9">
        <v>604</v>
      </c>
    </row>
    <row r="7853" spans="1:11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-187</v>
      </c>
      <c r="F7853" s="8">
        <v>431</v>
      </c>
      <c r="G7853" s="8">
        <v>309</v>
      </c>
      <c r="H7853" s="8">
        <v>530</v>
      </c>
      <c r="I7853" s="8">
        <v>506</v>
      </c>
      <c r="J7853" s="9">
        <v>796</v>
      </c>
      <c r="K7853" s="9">
        <v>614</v>
      </c>
    </row>
    <row r="7854" spans="1:11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-234</v>
      </c>
      <c r="F7854" s="8">
        <v>415</v>
      </c>
      <c r="G7854" s="8">
        <v>304</v>
      </c>
      <c r="H7854" s="8">
        <v>541</v>
      </c>
      <c r="I7854" s="8">
        <v>491</v>
      </c>
      <c r="J7854" s="9">
        <v>803</v>
      </c>
      <c r="K7854" s="9">
        <v>623</v>
      </c>
    </row>
    <row r="7855" spans="1:11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-254</v>
      </c>
      <c r="F7855" s="8">
        <v>411</v>
      </c>
      <c r="G7855" s="8">
        <v>302</v>
      </c>
      <c r="H7855" s="8">
        <v>546</v>
      </c>
      <c r="I7855" s="8">
        <v>484</v>
      </c>
      <c r="J7855" s="9">
        <v>816</v>
      </c>
      <c r="K7855" s="9">
        <v>615</v>
      </c>
    </row>
    <row r="7856" spans="1:11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-253</v>
      </c>
      <c r="F7856" s="8">
        <v>418</v>
      </c>
      <c r="G7856" s="8">
        <v>296</v>
      </c>
      <c r="H7856" s="8">
        <v>557</v>
      </c>
      <c r="I7856" s="8">
        <v>477</v>
      </c>
      <c r="J7856" s="9">
        <v>840</v>
      </c>
      <c r="K7856" s="9">
        <v>620</v>
      </c>
    </row>
    <row r="7857" spans="1:11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-259</v>
      </c>
      <c r="F7857" s="8">
        <v>421</v>
      </c>
      <c r="G7857" s="8">
        <v>293</v>
      </c>
      <c r="H7857" s="8">
        <v>582</v>
      </c>
      <c r="I7857" s="8">
        <v>472</v>
      </c>
      <c r="J7857" s="9">
        <v>847</v>
      </c>
      <c r="K7857" s="9">
        <v>633</v>
      </c>
    </row>
    <row r="7858" spans="1:11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-284</v>
      </c>
      <c r="F7858" s="8">
        <v>421</v>
      </c>
      <c r="G7858" s="8">
        <v>292</v>
      </c>
      <c r="H7858" s="8">
        <v>612</v>
      </c>
      <c r="I7858" s="8">
        <v>468</v>
      </c>
      <c r="J7858" s="9">
        <v>855</v>
      </c>
      <c r="K7858" s="9">
        <v>654</v>
      </c>
    </row>
    <row r="7859" spans="1:11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-294</v>
      </c>
      <c r="F7859" s="8">
        <v>425</v>
      </c>
      <c r="G7859" s="8">
        <v>291</v>
      </c>
      <c r="H7859" s="8">
        <v>636</v>
      </c>
      <c r="I7859" s="8">
        <v>470</v>
      </c>
      <c r="J7859" s="9">
        <v>865</v>
      </c>
      <c r="K7859" s="9">
        <v>668</v>
      </c>
    </row>
    <row r="7860" spans="1:11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-287</v>
      </c>
      <c r="F7860" s="8">
        <v>434</v>
      </c>
      <c r="G7860" s="8">
        <v>290</v>
      </c>
      <c r="H7860" s="8">
        <v>657</v>
      </c>
      <c r="I7860" s="8">
        <v>474</v>
      </c>
      <c r="J7860" s="9">
        <v>871</v>
      </c>
      <c r="K7860" s="9">
        <v>699</v>
      </c>
    </row>
    <row r="7861" spans="1:11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-257</v>
      </c>
      <c r="F7861" s="8">
        <v>450</v>
      </c>
      <c r="G7861" s="8">
        <v>291</v>
      </c>
      <c r="H7861" s="8">
        <v>690</v>
      </c>
      <c r="I7861" s="8">
        <v>481</v>
      </c>
      <c r="J7861" s="9">
        <v>871</v>
      </c>
      <c r="K7861" s="9">
        <v>710</v>
      </c>
    </row>
    <row r="7862" spans="1:11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-241</v>
      </c>
      <c r="F7862" s="8">
        <v>465</v>
      </c>
      <c r="G7862" s="8">
        <v>295</v>
      </c>
      <c r="H7862" s="8">
        <v>722</v>
      </c>
      <c r="I7862" s="8">
        <v>489</v>
      </c>
      <c r="J7862" s="9">
        <v>872</v>
      </c>
      <c r="K7862" s="9">
        <v>707</v>
      </c>
    </row>
    <row r="7863" spans="1:11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-232</v>
      </c>
      <c r="F7863" s="8">
        <v>480</v>
      </c>
      <c r="G7863" s="8">
        <v>298</v>
      </c>
      <c r="H7863" s="8">
        <v>755</v>
      </c>
      <c r="I7863" s="8">
        <v>505</v>
      </c>
      <c r="J7863" s="9">
        <v>870</v>
      </c>
      <c r="K7863" s="9">
        <v>700</v>
      </c>
    </row>
    <row r="7864" spans="1:11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-226</v>
      </c>
      <c r="F7864" s="8">
        <v>497</v>
      </c>
      <c r="G7864" s="8">
        <v>304</v>
      </c>
      <c r="H7864" s="8">
        <v>787</v>
      </c>
      <c r="I7864" s="8">
        <v>524</v>
      </c>
      <c r="J7864" s="9">
        <v>865</v>
      </c>
      <c r="K7864" s="9">
        <v>689</v>
      </c>
    </row>
    <row r="7865" spans="1:11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-239</v>
      </c>
      <c r="F7865" s="8">
        <v>506</v>
      </c>
      <c r="G7865" s="8">
        <v>308</v>
      </c>
      <c r="H7865" s="8">
        <v>811</v>
      </c>
      <c r="I7865" s="8">
        <v>543</v>
      </c>
      <c r="J7865" s="9">
        <v>862</v>
      </c>
      <c r="K7865" s="9">
        <v>660</v>
      </c>
    </row>
    <row r="7866" spans="1:11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-278</v>
      </c>
      <c r="F7866" s="8">
        <v>508</v>
      </c>
      <c r="G7866" s="8">
        <v>315</v>
      </c>
      <c r="H7866" s="8">
        <v>830</v>
      </c>
      <c r="I7866" s="8">
        <v>561</v>
      </c>
      <c r="J7866" s="9">
        <v>850</v>
      </c>
      <c r="K7866" s="9">
        <v>646</v>
      </c>
    </row>
    <row r="7867" spans="1:11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-290</v>
      </c>
      <c r="F7867" s="8">
        <v>517</v>
      </c>
      <c r="G7867" s="8">
        <v>319</v>
      </c>
      <c r="H7867" s="8">
        <v>859</v>
      </c>
      <c r="I7867" s="8">
        <v>577</v>
      </c>
      <c r="J7867" s="9">
        <v>817</v>
      </c>
      <c r="K7867" s="9">
        <v>636</v>
      </c>
    </row>
    <row r="7868" spans="1:11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-300</v>
      </c>
      <c r="F7868" s="8">
        <v>529</v>
      </c>
      <c r="G7868" s="8">
        <v>322</v>
      </c>
      <c r="H7868" s="8">
        <v>886</v>
      </c>
      <c r="I7868" s="8">
        <v>590</v>
      </c>
      <c r="J7868" s="9">
        <v>806</v>
      </c>
      <c r="K7868" s="9">
        <v>646</v>
      </c>
    </row>
    <row r="7869" spans="1:11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-328</v>
      </c>
      <c r="F7869" s="8">
        <v>535</v>
      </c>
      <c r="G7869" s="8">
        <v>324</v>
      </c>
      <c r="H7869" s="8">
        <v>905</v>
      </c>
      <c r="I7869" s="8">
        <v>606</v>
      </c>
      <c r="J7869" s="9">
        <v>796</v>
      </c>
      <c r="K7869" s="9">
        <v>652</v>
      </c>
    </row>
    <row r="7870" spans="1:11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-348</v>
      </c>
      <c r="F7870" s="8">
        <v>539</v>
      </c>
      <c r="G7870" s="8">
        <v>327</v>
      </c>
      <c r="H7870" s="8">
        <v>915</v>
      </c>
      <c r="I7870" s="8">
        <v>621</v>
      </c>
      <c r="J7870" s="9">
        <v>796</v>
      </c>
      <c r="K7870" s="9">
        <v>645</v>
      </c>
    </row>
    <row r="7871" spans="1:11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-346</v>
      </c>
      <c r="F7871" s="8">
        <v>549</v>
      </c>
      <c r="G7871" s="8">
        <v>330</v>
      </c>
      <c r="H7871" s="8">
        <v>935</v>
      </c>
      <c r="I7871" s="8">
        <v>633</v>
      </c>
      <c r="J7871" s="9">
        <v>796</v>
      </c>
      <c r="K7871" s="9">
        <v>646</v>
      </c>
    </row>
    <row r="7872" spans="1:11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-353</v>
      </c>
      <c r="F7872" s="8">
        <v>562</v>
      </c>
      <c r="G7872" s="8">
        <v>335</v>
      </c>
      <c r="H7872" s="8">
        <v>961</v>
      </c>
      <c r="I7872" s="8">
        <v>646</v>
      </c>
      <c r="J7872" s="9">
        <v>796</v>
      </c>
      <c r="K7872" s="9">
        <v>671</v>
      </c>
    </row>
    <row r="7873" spans="1:11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-307</v>
      </c>
      <c r="F7873" s="8">
        <v>599</v>
      </c>
      <c r="G7873" s="8">
        <v>344</v>
      </c>
      <c r="H7873" s="8">
        <v>1026</v>
      </c>
      <c r="I7873" s="8">
        <v>671</v>
      </c>
      <c r="J7873" s="9">
        <v>792</v>
      </c>
      <c r="K7873" s="9">
        <v>683</v>
      </c>
    </row>
    <row r="7874" spans="1:11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-312</v>
      </c>
      <c r="F7874" s="8">
        <v>617</v>
      </c>
      <c r="G7874" s="8">
        <v>350</v>
      </c>
      <c r="H7874" s="8">
        <v>1068</v>
      </c>
      <c r="I7874" s="8">
        <v>688</v>
      </c>
      <c r="J7874" s="9">
        <v>764</v>
      </c>
      <c r="K7874" s="9">
        <v>685</v>
      </c>
    </row>
    <row r="7875" spans="1:11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-372</v>
      </c>
      <c r="F7875" s="8">
        <v>616</v>
      </c>
      <c r="G7875" s="8">
        <v>355</v>
      </c>
      <c r="H7875" s="8">
        <v>1067</v>
      </c>
      <c r="I7875" s="8">
        <v>704</v>
      </c>
      <c r="J7875" s="9">
        <v>778</v>
      </c>
      <c r="K7875" s="9">
        <v>717</v>
      </c>
    </row>
    <row r="7876" spans="1:11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-347</v>
      </c>
      <c r="F7876" s="8">
        <v>627</v>
      </c>
      <c r="G7876" s="8">
        <v>363</v>
      </c>
      <c r="H7876" s="8">
        <v>1064</v>
      </c>
      <c r="I7876" s="8">
        <v>722</v>
      </c>
      <c r="J7876" s="9">
        <v>848</v>
      </c>
      <c r="K7876" s="9">
        <v>743</v>
      </c>
    </row>
    <row r="7877" spans="1:11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-350</v>
      </c>
      <c r="F7877" s="8">
        <v>631</v>
      </c>
      <c r="G7877" s="8">
        <v>374</v>
      </c>
      <c r="H7877" s="8">
        <v>1057</v>
      </c>
      <c r="I7877" s="8">
        <v>735</v>
      </c>
      <c r="J7877" s="9">
        <v>1057</v>
      </c>
      <c r="K7877" s="9">
        <v>781</v>
      </c>
    </row>
    <row r="7878" spans="1:11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-355</v>
      </c>
      <c r="F7878" s="8">
        <v>633</v>
      </c>
      <c r="G7878" s="8">
        <v>386</v>
      </c>
      <c r="H7878" s="8">
        <v>1035</v>
      </c>
      <c r="I7878" s="8">
        <v>745</v>
      </c>
      <c r="J7878" s="9">
        <v>1173</v>
      </c>
      <c r="K7878" s="9">
        <v>793</v>
      </c>
    </row>
    <row r="7879" spans="1:11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-311</v>
      </c>
      <c r="F7879" s="8">
        <v>631</v>
      </c>
      <c r="G7879" s="8">
        <v>395</v>
      </c>
      <c r="H7879" s="8">
        <v>1007</v>
      </c>
      <c r="I7879" s="8">
        <v>750</v>
      </c>
      <c r="J7879" s="9">
        <v>1434</v>
      </c>
      <c r="K7879" s="9">
        <v>816</v>
      </c>
    </row>
    <row r="7880" spans="1:11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-293</v>
      </c>
      <c r="F7880" s="8">
        <v>623</v>
      </c>
      <c r="G7880" s="8">
        <v>401</v>
      </c>
      <c r="H7880" s="8">
        <v>970</v>
      </c>
      <c r="I7880" s="8">
        <v>754</v>
      </c>
      <c r="J7880" s="9">
        <v>1518</v>
      </c>
      <c r="K7880" s="9">
        <v>835</v>
      </c>
    </row>
    <row r="7881" spans="1:11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-289</v>
      </c>
      <c r="F7881" s="8">
        <v>612</v>
      </c>
      <c r="G7881" s="8">
        <v>406</v>
      </c>
      <c r="H7881" s="8">
        <v>930</v>
      </c>
      <c r="I7881" s="8">
        <v>754</v>
      </c>
      <c r="J7881" s="9">
        <v>1516</v>
      </c>
      <c r="K7881" s="9">
        <v>850</v>
      </c>
    </row>
    <row r="7882" spans="1:11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-204</v>
      </c>
      <c r="F7882" s="8">
        <v>629</v>
      </c>
      <c r="G7882" s="8">
        <v>415</v>
      </c>
      <c r="H7882" s="8">
        <v>886</v>
      </c>
      <c r="I7882" s="8">
        <v>755</v>
      </c>
      <c r="J7882" s="9">
        <v>1379</v>
      </c>
      <c r="K7882" s="9">
        <v>851</v>
      </c>
    </row>
    <row r="7883" spans="1:11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-166</v>
      </c>
      <c r="F7883" s="8">
        <v>630</v>
      </c>
      <c r="G7883" s="8">
        <v>421</v>
      </c>
      <c r="H7883" s="8">
        <v>850</v>
      </c>
      <c r="I7883" s="8">
        <v>748</v>
      </c>
      <c r="J7883" s="9">
        <v>1242</v>
      </c>
      <c r="K7883" s="9">
        <v>854</v>
      </c>
    </row>
    <row r="7884" spans="1:11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-121</v>
      </c>
      <c r="F7884" s="8">
        <v>625</v>
      </c>
      <c r="G7884" s="8">
        <v>423</v>
      </c>
      <c r="H7884" s="8">
        <v>807</v>
      </c>
      <c r="I7884" s="8">
        <v>741</v>
      </c>
      <c r="J7884" s="9">
        <v>1166</v>
      </c>
      <c r="K7884" s="9">
        <v>848</v>
      </c>
    </row>
    <row r="7885" spans="1:11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-109</v>
      </c>
      <c r="F7885" s="8">
        <v>617</v>
      </c>
      <c r="G7885" s="8">
        <v>428</v>
      </c>
      <c r="H7885" s="8">
        <v>774</v>
      </c>
      <c r="I7885" s="8">
        <v>732</v>
      </c>
      <c r="J7885" s="9">
        <v>1099</v>
      </c>
      <c r="K7885" s="9">
        <v>846</v>
      </c>
    </row>
    <row r="7886" spans="1:11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-110</v>
      </c>
      <c r="F7886" s="8">
        <v>603</v>
      </c>
      <c r="G7886" s="8">
        <v>430</v>
      </c>
      <c r="H7886" s="8">
        <v>746</v>
      </c>
      <c r="I7886" s="8">
        <v>720</v>
      </c>
      <c r="J7886" s="9">
        <v>1041</v>
      </c>
      <c r="K7886" s="9">
        <v>843</v>
      </c>
    </row>
    <row r="7887" spans="1:11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-113</v>
      </c>
      <c r="F7887" s="8">
        <v>582</v>
      </c>
      <c r="G7887" s="8">
        <v>423</v>
      </c>
      <c r="H7887" s="8">
        <v>720</v>
      </c>
      <c r="I7887" s="8">
        <v>702</v>
      </c>
      <c r="J7887" s="9">
        <v>1068</v>
      </c>
      <c r="K7887" s="9">
        <v>857</v>
      </c>
    </row>
    <row r="7888" spans="1:11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-106</v>
      </c>
      <c r="F7888" s="8">
        <v>569</v>
      </c>
      <c r="G7888" s="8">
        <v>415</v>
      </c>
      <c r="H7888" s="8">
        <v>715</v>
      </c>
      <c r="I7888" s="8">
        <v>675</v>
      </c>
      <c r="J7888" s="9">
        <v>1111</v>
      </c>
      <c r="K7888" s="9">
        <v>858</v>
      </c>
    </row>
    <row r="7889" spans="1:11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-97</v>
      </c>
      <c r="F7889" s="8">
        <v>556</v>
      </c>
      <c r="G7889" s="8">
        <v>401</v>
      </c>
      <c r="H7889" s="8">
        <v>729</v>
      </c>
      <c r="I7889" s="8">
        <v>641</v>
      </c>
      <c r="J7889" s="9">
        <v>1230</v>
      </c>
      <c r="K7889" s="9">
        <v>855</v>
      </c>
    </row>
    <row r="7890" spans="1:11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-69</v>
      </c>
      <c r="F7890" s="8">
        <v>548</v>
      </c>
      <c r="G7890" s="8">
        <v>389</v>
      </c>
      <c r="H7890" s="8">
        <v>732</v>
      </c>
      <c r="I7890" s="8">
        <v>606</v>
      </c>
      <c r="J7890" s="9">
        <v>1348</v>
      </c>
      <c r="K7890" s="9">
        <v>860</v>
      </c>
    </row>
    <row r="7891" spans="1:11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204</v>
      </c>
      <c r="F7891" s="8">
        <v>626</v>
      </c>
      <c r="G7891" s="8">
        <v>375</v>
      </c>
      <c r="H7891" s="8">
        <v>757</v>
      </c>
      <c r="I7891" s="8">
        <v>568</v>
      </c>
      <c r="J7891" s="9">
        <v>1394</v>
      </c>
      <c r="K7891" s="9">
        <v>866</v>
      </c>
    </row>
    <row r="7892" spans="1:11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219</v>
      </c>
      <c r="F7892" s="8">
        <v>624</v>
      </c>
      <c r="G7892" s="8">
        <v>364</v>
      </c>
      <c r="H7892" s="8">
        <v>783</v>
      </c>
      <c r="I7892" s="8">
        <v>535</v>
      </c>
      <c r="J7892" s="9">
        <v>1406</v>
      </c>
      <c r="K7892" s="9">
        <v>881</v>
      </c>
    </row>
    <row r="7893" spans="1:11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268</v>
      </c>
      <c r="F7893" s="8">
        <v>624</v>
      </c>
      <c r="G7893" s="8">
        <v>350</v>
      </c>
      <c r="H7893" s="8">
        <v>792</v>
      </c>
      <c r="I7893" s="8">
        <v>513</v>
      </c>
      <c r="J7893" s="9">
        <v>1402</v>
      </c>
      <c r="K7893" s="9">
        <v>886</v>
      </c>
    </row>
    <row r="7894" spans="1:11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319</v>
      </c>
      <c r="F7894" s="8">
        <v>616</v>
      </c>
      <c r="G7894" s="8">
        <v>340</v>
      </c>
      <c r="H7894" s="8">
        <v>797</v>
      </c>
      <c r="I7894" s="8">
        <v>495</v>
      </c>
      <c r="J7894" s="9">
        <v>1383</v>
      </c>
      <c r="K7894" s="9">
        <v>874</v>
      </c>
    </row>
    <row r="7895" spans="1:11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338</v>
      </c>
      <c r="F7895" s="8">
        <v>604</v>
      </c>
      <c r="G7895" s="8">
        <v>335</v>
      </c>
      <c r="H7895" s="8">
        <v>801</v>
      </c>
      <c r="I7895" s="8">
        <v>485</v>
      </c>
      <c r="J7895" s="9">
        <v>1240</v>
      </c>
      <c r="K7895" s="9">
        <v>855</v>
      </c>
    </row>
    <row r="7896" spans="1:11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356</v>
      </c>
      <c r="F7896" s="8">
        <v>596</v>
      </c>
      <c r="G7896" s="8">
        <v>324</v>
      </c>
      <c r="H7896" s="8">
        <v>800</v>
      </c>
      <c r="I7896" s="8">
        <v>472</v>
      </c>
      <c r="J7896" s="9">
        <v>1122</v>
      </c>
      <c r="K7896" s="9">
        <v>827</v>
      </c>
    </row>
    <row r="7897" spans="1:11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425</v>
      </c>
      <c r="F7897" s="8">
        <v>607</v>
      </c>
      <c r="G7897" s="8">
        <v>315</v>
      </c>
      <c r="H7897" s="8">
        <v>805</v>
      </c>
      <c r="I7897" s="8">
        <v>454</v>
      </c>
      <c r="J7897" s="9">
        <v>1071</v>
      </c>
      <c r="K7897" s="9">
        <v>822</v>
      </c>
    </row>
    <row r="7898" spans="1:11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541</v>
      </c>
      <c r="F7898" s="8">
        <v>635</v>
      </c>
      <c r="G7898" s="8">
        <v>306</v>
      </c>
      <c r="H7898" s="8">
        <v>813</v>
      </c>
      <c r="I7898" s="8">
        <v>441</v>
      </c>
      <c r="J7898" s="9">
        <v>1114</v>
      </c>
      <c r="K7898" s="9">
        <v>816</v>
      </c>
    </row>
    <row r="7899" spans="1:11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541</v>
      </c>
      <c r="F7899" s="8">
        <v>635</v>
      </c>
      <c r="G7899" s="8">
        <v>306</v>
      </c>
      <c r="H7899" s="8">
        <v>813</v>
      </c>
      <c r="I7899" s="8">
        <v>441</v>
      </c>
      <c r="J7899" s="9">
        <v>1114</v>
      </c>
      <c r="K7899" s="9">
        <v>816</v>
      </c>
    </row>
    <row r="7900" spans="1:11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541</v>
      </c>
      <c r="F7900" s="8">
        <v>635</v>
      </c>
      <c r="G7900" s="8">
        <v>306</v>
      </c>
      <c r="H7900" s="8">
        <v>813</v>
      </c>
      <c r="I7900" s="8">
        <v>441</v>
      </c>
      <c r="J7900" s="9">
        <v>1114</v>
      </c>
      <c r="K7900" s="9">
        <v>816</v>
      </c>
    </row>
    <row r="7901" spans="1:11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687</v>
      </c>
      <c r="F7901" s="8">
        <v>679</v>
      </c>
      <c r="G7901" s="8">
        <v>298</v>
      </c>
      <c r="H7901" s="8">
        <v>818</v>
      </c>
      <c r="I7901" s="8">
        <v>429</v>
      </c>
      <c r="J7901" s="9">
        <v>1108</v>
      </c>
      <c r="K7901" s="9">
        <v>818</v>
      </c>
    </row>
    <row r="7902" spans="1:11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687</v>
      </c>
      <c r="F7902" s="8">
        <v>679</v>
      </c>
      <c r="G7902" s="8">
        <v>298</v>
      </c>
      <c r="H7902" s="8">
        <v>818</v>
      </c>
      <c r="I7902" s="8">
        <v>429</v>
      </c>
      <c r="J7902" s="9">
        <v>1084</v>
      </c>
      <c r="K7902" s="9">
        <v>846</v>
      </c>
    </row>
    <row r="7903" spans="1:11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887</v>
      </c>
      <c r="F7903" s="8">
        <v>726</v>
      </c>
      <c r="G7903" s="8">
        <v>281</v>
      </c>
      <c r="H7903" s="8">
        <v>821</v>
      </c>
      <c r="I7903" s="8">
        <v>411</v>
      </c>
      <c r="J7903" s="9">
        <v>1102</v>
      </c>
      <c r="K7903" s="9">
        <v>877</v>
      </c>
    </row>
    <row r="7904" spans="1:11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993</v>
      </c>
      <c r="F7904" s="8">
        <v>751</v>
      </c>
      <c r="G7904" s="8">
        <v>275</v>
      </c>
      <c r="H7904" s="8">
        <v>825</v>
      </c>
      <c r="I7904" s="8">
        <v>404</v>
      </c>
      <c r="J7904" s="9">
        <v>1154</v>
      </c>
      <c r="K7904" s="9">
        <v>949</v>
      </c>
    </row>
    <row r="7905" spans="1:11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1057</v>
      </c>
      <c r="F7905" s="8">
        <v>757</v>
      </c>
      <c r="G7905" s="8">
        <v>269</v>
      </c>
      <c r="H7905" s="8">
        <v>822</v>
      </c>
      <c r="I7905" s="8">
        <v>398</v>
      </c>
      <c r="J7905" s="9">
        <v>1182</v>
      </c>
      <c r="K7905" s="9">
        <v>1045</v>
      </c>
    </row>
    <row r="7906" spans="1:11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1004</v>
      </c>
      <c r="F7906" s="8">
        <v>728</v>
      </c>
      <c r="G7906" s="8">
        <v>263</v>
      </c>
      <c r="H7906" s="8">
        <v>804</v>
      </c>
      <c r="I7906" s="8">
        <v>390</v>
      </c>
      <c r="J7906" s="9">
        <v>1377</v>
      </c>
      <c r="K7906" s="9">
        <v>1367</v>
      </c>
    </row>
    <row r="7907" spans="1:11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968</v>
      </c>
      <c r="F7907" s="8">
        <v>694</v>
      </c>
      <c r="G7907" s="8">
        <v>258</v>
      </c>
      <c r="H7907" s="8">
        <v>778</v>
      </c>
      <c r="I7907" s="8">
        <v>384</v>
      </c>
      <c r="J7907" s="9">
        <v>1525</v>
      </c>
      <c r="K7907" s="9">
        <v>1831</v>
      </c>
    </row>
    <row r="7908" spans="1:11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970</v>
      </c>
      <c r="F7908" s="8">
        <v>672</v>
      </c>
      <c r="G7908" s="8">
        <v>253</v>
      </c>
      <c r="H7908" s="8">
        <v>759</v>
      </c>
      <c r="I7908" s="8">
        <v>383</v>
      </c>
      <c r="J7908" s="9">
        <v>1537</v>
      </c>
      <c r="K7908" s="9">
        <v>2028</v>
      </c>
    </row>
    <row r="7909" spans="1:11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964</v>
      </c>
      <c r="F7909" s="8">
        <v>665</v>
      </c>
      <c r="G7909" s="8">
        <v>247</v>
      </c>
      <c r="H7909" s="8">
        <v>747</v>
      </c>
      <c r="I7909" s="8">
        <v>388</v>
      </c>
      <c r="J7909" s="9">
        <v>1550</v>
      </c>
      <c r="K7909" s="9">
        <v>2170</v>
      </c>
    </row>
    <row r="7910" spans="1:11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962</v>
      </c>
      <c r="F7910" s="8">
        <v>661</v>
      </c>
      <c r="G7910" s="8">
        <v>245</v>
      </c>
      <c r="H7910" s="8">
        <v>741</v>
      </c>
      <c r="I7910" s="8">
        <v>392</v>
      </c>
      <c r="J7910" s="9">
        <v>1536</v>
      </c>
      <c r="K7910" s="9">
        <v>2190</v>
      </c>
    </row>
    <row r="7911" spans="1:11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945</v>
      </c>
      <c r="F7911" s="8">
        <v>655</v>
      </c>
      <c r="G7911" s="8">
        <v>241</v>
      </c>
      <c r="H7911" s="8">
        <v>731</v>
      </c>
      <c r="I7911" s="8">
        <v>397</v>
      </c>
      <c r="J7911" s="9">
        <v>1503</v>
      </c>
      <c r="K7911" s="9">
        <v>2111</v>
      </c>
    </row>
    <row r="7912" spans="1:11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926</v>
      </c>
      <c r="F7912" s="8">
        <v>643</v>
      </c>
      <c r="G7912" s="8">
        <v>239</v>
      </c>
      <c r="H7912" s="8">
        <v>720</v>
      </c>
      <c r="I7912" s="8">
        <v>404</v>
      </c>
      <c r="J7912" s="9">
        <v>1387</v>
      </c>
      <c r="K7912" s="9">
        <v>2013</v>
      </c>
    </row>
    <row r="7913" spans="1:11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926</v>
      </c>
      <c r="F7913" s="8">
        <v>643</v>
      </c>
      <c r="G7913" s="8">
        <v>239</v>
      </c>
      <c r="H7913" s="8">
        <v>720</v>
      </c>
      <c r="I7913" s="8">
        <v>404</v>
      </c>
      <c r="J7913" s="9">
        <v>1236</v>
      </c>
      <c r="K7913" s="9">
        <v>1912</v>
      </c>
    </row>
    <row r="7914" spans="1:11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926</v>
      </c>
      <c r="F7914" s="8">
        <v>643</v>
      </c>
      <c r="G7914" s="8">
        <v>239</v>
      </c>
      <c r="H7914" s="8">
        <v>720</v>
      </c>
      <c r="I7914" s="8">
        <v>404</v>
      </c>
      <c r="J7914" s="9">
        <v>1105</v>
      </c>
      <c r="K7914" s="9">
        <v>1687</v>
      </c>
    </row>
    <row r="7915" spans="1:11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743</v>
      </c>
      <c r="F7915" s="8">
        <v>598</v>
      </c>
      <c r="G7915" s="8">
        <v>234</v>
      </c>
      <c r="H7915" s="8">
        <v>702</v>
      </c>
      <c r="I7915" s="8">
        <v>416</v>
      </c>
      <c r="J7915" s="9">
        <v>1015</v>
      </c>
      <c r="K7915" s="9">
        <v>1518</v>
      </c>
    </row>
    <row r="7916" spans="1:11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743</v>
      </c>
      <c r="F7916" s="8">
        <v>598</v>
      </c>
      <c r="G7916" s="8">
        <v>234</v>
      </c>
      <c r="H7916" s="8">
        <v>702</v>
      </c>
      <c r="I7916" s="8">
        <v>416</v>
      </c>
      <c r="J7916" s="9">
        <v>905</v>
      </c>
      <c r="K7916" s="9">
        <v>1339</v>
      </c>
    </row>
    <row r="7917" spans="1:11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519</v>
      </c>
      <c r="F7917" s="8">
        <v>534</v>
      </c>
      <c r="G7917" s="8">
        <v>231</v>
      </c>
      <c r="H7917" s="8">
        <v>678</v>
      </c>
      <c r="I7917" s="8">
        <v>420</v>
      </c>
      <c r="J7917" s="9">
        <v>881</v>
      </c>
      <c r="K7917" s="9">
        <v>1216</v>
      </c>
    </row>
    <row r="7918" spans="1:11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461</v>
      </c>
      <c r="F7918" s="8">
        <v>514</v>
      </c>
      <c r="G7918" s="8">
        <v>228</v>
      </c>
      <c r="H7918" s="8">
        <v>667</v>
      </c>
      <c r="I7918" s="8">
        <v>423</v>
      </c>
      <c r="J7918" s="9">
        <v>863</v>
      </c>
      <c r="K7918" s="9">
        <v>1163</v>
      </c>
    </row>
    <row r="7919" spans="1:11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461</v>
      </c>
      <c r="F7919" s="8">
        <v>514</v>
      </c>
      <c r="G7919" s="8">
        <v>228</v>
      </c>
      <c r="H7919" s="8">
        <v>667</v>
      </c>
      <c r="I7919" s="8">
        <v>423</v>
      </c>
      <c r="J7919" s="9">
        <v>863</v>
      </c>
      <c r="K7919" s="9">
        <v>1163</v>
      </c>
    </row>
    <row r="7920" spans="1:11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292</v>
      </c>
      <c r="F7920" s="8">
        <v>474</v>
      </c>
      <c r="G7920" s="8">
        <v>230</v>
      </c>
      <c r="H7920" s="8">
        <v>658</v>
      </c>
      <c r="I7920" s="8">
        <v>431</v>
      </c>
      <c r="J7920" s="9">
        <v>868</v>
      </c>
      <c r="K7920" s="9">
        <v>1069</v>
      </c>
    </row>
    <row r="7921" spans="1:11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123</v>
      </c>
      <c r="F7921" s="8">
        <v>433</v>
      </c>
      <c r="G7921" s="8">
        <v>228</v>
      </c>
      <c r="H7921" s="8">
        <v>645</v>
      </c>
      <c r="I7921" s="8">
        <v>434</v>
      </c>
      <c r="J7921" s="9">
        <v>870</v>
      </c>
      <c r="K7921" s="9">
        <v>964</v>
      </c>
    </row>
    <row r="7922" spans="1:11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-17</v>
      </c>
      <c r="F7922" s="8">
        <v>398</v>
      </c>
      <c r="G7922" s="8">
        <v>229</v>
      </c>
      <c r="H7922" s="8">
        <v>628</v>
      </c>
      <c r="I7922" s="8">
        <v>440</v>
      </c>
      <c r="J7922" s="9">
        <v>872</v>
      </c>
      <c r="K7922" s="9">
        <v>898</v>
      </c>
    </row>
    <row r="7923" spans="1:11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-48</v>
      </c>
      <c r="F7923" s="8">
        <v>393</v>
      </c>
      <c r="G7923" s="8">
        <v>230</v>
      </c>
      <c r="H7923" s="8">
        <v>614</v>
      </c>
      <c r="I7923" s="8">
        <v>446</v>
      </c>
      <c r="J7923" s="9">
        <v>863</v>
      </c>
      <c r="K7923" s="9">
        <v>759</v>
      </c>
    </row>
    <row r="7924" spans="1:11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26</v>
      </c>
      <c r="F7924" s="8">
        <v>407</v>
      </c>
      <c r="G7924" s="8">
        <v>230</v>
      </c>
      <c r="H7924" s="8">
        <v>603</v>
      </c>
      <c r="I7924" s="8">
        <v>450</v>
      </c>
      <c r="J7924" s="9">
        <v>852</v>
      </c>
      <c r="K7924" s="9">
        <v>704</v>
      </c>
    </row>
    <row r="7925" spans="1:11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94</v>
      </c>
      <c r="F7925" s="8">
        <v>427</v>
      </c>
      <c r="G7925" s="8">
        <v>233</v>
      </c>
      <c r="H7925" s="8">
        <v>599</v>
      </c>
      <c r="I7925" s="8">
        <v>456</v>
      </c>
      <c r="J7925" s="9">
        <v>847</v>
      </c>
      <c r="K7925" s="9">
        <v>680</v>
      </c>
    </row>
    <row r="7926" spans="1:11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174</v>
      </c>
      <c r="F7926" s="8">
        <v>453</v>
      </c>
      <c r="G7926" s="8">
        <v>237</v>
      </c>
      <c r="H7926" s="8">
        <v>599</v>
      </c>
      <c r="I7926" s="8">
        <v>462</v>
      </c>
      <c r="J7926" s="9">
        <v>818</v>
      </c>
      <c r="K7926" s="9">
        <v>652</v>
      </c>
    </row>
    <row r="7927" spans="1:11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174</v>
      </c>
      <c r="F7927" s="8">
        <v>477</v>
      </c>
      <c r="G7927" s="8">
        <v>239</v>
      </c>
      <c r="H7927" s="8">
        <v>607</v>
      </c>
      <c r="I7927" s="8">
        <v>471</v>
      </c>
      <c r="J7927" s="9">
        <v>792</v>
      </c>
      <c r="K7927" s="9">
        <v>621</v>
      </c>
    </row>
    <row r="7928" spans="1:11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180</v>
      </c>
      <c r="F7928" s="8">
        <v>494</v>
      </c>
      <c r="G7928" s="8">
        <v>243</v>
      </c>
      <c r="H7928" s="8">
        <v>623</v>
      </c>
      <c r="I7928" s="8">
        <v>478</v>
      </c>
      <c r="J7928" s="9">
        <v>756</v>
      </c>
      <c r="K7928" s="9">
        <v>569</v>
      </c>
    </row>
    <row r="7929" spans="1:11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162</v>
      </c>
      <c r="F7929" s="8">
        <v>498</v>
      </c>
      <c r="G7929" s="8">
        <v>249</v>
      </c>
      <c r="H7929" s="8">
        <v>635</v>
      </c>
      <c r="I7929" s="8">
        <v>486</v>
      </c>
      <c r="J7929" s="9">
        <v>735</v>
      </c>
      <c r="K7929" s="9">
        <v>579</v>
      </c>
    </row>
    <row r="7930" spans="1:11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162</v>
      </c>
      <c r="F7930" s="8">
        <v>498</v>
      </c>
      <c r="G7930" s="8">
        <v>249</v>
      </c>
      <c r="H7930" s="8">
        <v>635</v>
      </c>
      <c r="I7930" s="8">
        <v>486</v>
      </c>
      <c r="J7930" s="9">
        <v>735</v>
      </c>
      <c r="K7930" s="9">
        <v>579</v>
      </c>
    </row>
    <row r="7931" spans="1:11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147</v>
      </c>
      <c r="F7931" s="8">
        <v>506</v>
      </c>
      <c r="G7931" s="8">
        <v>257</v>
      </c>
      <c r="H7931" s="8">
        <v>656</v>
      </c>
      <c r="I7931" s="8">
        <v>495</v>
      </c>
      <c r="J7931" s="9">
        <v>718</v>
      </c>
      <c r="K7931" s="9">
        <v>580</v>
      </c>
    </row>
    <row r="7932" spans="1:11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108</v>
      </c>
      <c r="F7932" s="8">
        <v>502</v>
      </c>
      <c r="G7932" s="8">
        <v>262</v>
      </c>
      <c r="H7932" s="8">
        <v>689</v>
      </c>
      <c r="I7932" s="8">
        <v>500</v>
      </c>
      <c r="J7932" s="9">
        <v>733</v>
      </c>
      <c r="K7932" s="9">
        <v>577</v>
      </c>
    </row>
    <row r="7933" spans="1:11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27</v>
      </c>
      <c r="F7933" s="8">
        <v>489</v>
      </c>
      <c r="G7933" s="8">
        <v>267</v>
      </c>
      <c r="H7933" s="8">
        <v>720</v>
      </c>
      <c r="I7933" s="8">
        <v>502</v>
      </c>
      <c r="J7933" s="9">
        <v>720</v>
      </c>
      <c r="K7933" s="9">
        <v>596</v>
      </c>
    </row>
    <row r="7934" spans="1:11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46</v>
      </c>
      <c r="F7934" s="8">
        <v>504</v>
      </c>
      <c r="G7934" s="8">
        <v>271</v>
      </c>
      <c r="H7934" s="8">
        <v>754</v>
      </c>
      <c r="I7934" s="8">
        <v>500</v>
      </c>
      <c r="J7934" s="9">
        <v>713</v>
      </c>
      <c r="K7934" s="9">
        <v>587</v>
      </c>
    </row>
    <row r="7935" spans="1:11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82</v>
      </c>
      <c r="F7935" s="8">
        <v>520</v>
      </c>
      <c r="G7935" s="8">
        <v>274</v>
      </c>
      <c r="H7935" s="8">
        <v>777</v>
      </c>
      <c r="I7935" s="8">
        <v>497</v>
      </c>
      <c r="J7935" s="9">
        <v>698</v>
      </c>
      <c r="K7935" s="9">
        <v>560</v>
      </c>
    </row>
    <row r="7936" spans="1:11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167</v>
      </c>
      <c r="F7936" s="8">
        <v>546</v>
      </c>
      <c r="G7936" s="8">
        <v>279</v>
      </c>
      <c r="H7936" s="8">
        <v>795</v>
      </c>
      <c r="I7936" s="8">
        <v>495</v>
      </c>
      <c r="J7936" s="9">
        <v>653</v>
      </c>
      <c r="K7936" s="9">
        <v>546</v>
      </c>
    </row>
    <row r="7937" spans="1:11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356</v>
      </c>
      <c r="F7937" s="8">
        <v>592</v>
      </c>
      <c r="G7937" s="8">
        <v>285</v>
      </c>
      <c r="H7937" s="8">
        <v>809</v>
      </c>
      <c r="I7937" s="8">
        <v>494</v>
      </c>
      <c r="J7937" s="9">
        <v>628</v>
      </c>
      <c r="K7937" s="9">
        <v>523</v>
      </c>
    </row>
    <row r="7938" spans="1:11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518</v>
      </c>
      <c r="F7938" s="8">
        <v>632</v>
      </c>
      <c r="G7938" s="8">
        <v>290</v>
      </c>
      <c r="H7938" s="8">
        <v>815</v>
      </c>
      <c r="I7938" s="8">
        <v>499</v>
      </c>
      <c r="J7938" s="9">
        <v>605</v>
      </c>
      <c r="K7938" s="9">
        <v>491</v>
      </c>
    </row>
    <row r="7939" spans="1:11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736</v>
      </c>
      <c r="F7939" s="8">
        <v>679</v>
      </c>
      <c r="G7939" s="8">
        <v>294</v>
      </c>
      <c r="H7939" s="8">
        <v>814</v>
      </c>
      <c r="I7939" s="8">
        <v>507</v>
      </c>
      <c r="J7939" s="9">
        <v>592</v>
      </c>
      <c r="K7939" s="9">
        <v>475</v>
      </c>
    </row>
    <row r="7940" spans="1:11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810</v>
      </c>
      <c r="F7940" s="8">
        <v>698</v>
      </c>
      <c r="G7940" s="8">
        <v>299</v>
      </c>
      <c r="H7940" s="8">
        <v>809</v>
      </c>
      <c r="I7940" s="8">
        <v>515</v>
      </c>
      <c r="J7940" s="9">
        <v>584</v>
      </c>
      <c r="K7940" s="9">
        <v>458</v>
      </c>
    </row>
    <row r="7941" spans="1:11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859</v>
      </c>
      <c r="F7941" s="8">
        <v>714</v>
      </c>
      <c r="G7941" s="8">
        <v>304</v>
      </c>
      <c r="H7941" s="8">
        <v>799</v>
      </c>
      <c r="I7941" s="8">
        <v>532</v>
      </c>
      <c r="J7941" s="9">
        <v>577</v>
      </c>
      <c r="K7941" s="9">
        <v>448</v>
      </c>
    </row>
    <row r="7942" spans="1:11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1039</v>
      </c>
      <c r="F7942" s="8">
        <v>764</v>
      </c>
      <c r="G7942" s="8">
        <v>309</v>
      </c>
      <c r="H7942" s="8">
        <v>796</v>
      </c>
      <c r="I7942" s="8">
        <v>556</v>
      </c>
      <c r="J7942" s="9">
        <v>572</v>
      </c>
      <c r="K7942" s="9">
        <v>431</v>
      </c>
    </row>
    <row r="7943" spans="1:11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1300</v>
      </c>
      <c r="F7943" s="8">
        <v>839</v>
      </c>
      <c r="G7943" s="8">
        <v>315</v>
      </c>
      <c r="H7943" s="8">
        <v>821</v>
      </c>
      <c r="I7943" s="8">
        <v>575</v>
      </c>
      <c r="J7943" s="9">
        <v>559</v>
      </c>
      <c r="K7943" s="9">
        <v>422</v>
      </c>
    </row>
    <row r="7944" spans="1:11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1523</v>
      </c>
      <c r="F7944" s="8">
        <v>923</v>
      </c>
      <c r="G7944" s="8">
        <v>321</v>
      </c>
      <c r="H7944" s="8">
        <v>852</v>
      </c>
      <c r="I7944" s="8">
        <v>597</v>
      </c>
      <c r="J7944" s="9">
        <v>551</v>
      </c>
      <c r="K7944" s="9">
        <v>418</v>
      </c>
    </row>
    <row r="7945" spans="1:11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1648</v>
      </c>
      <c r="F7945" s="8">
        <v>973</v>
      </c>
      <c r="G7945" s="8">
        <v>329</v>
      </c>
      <c r="H7945" s="8">
        <v>884</v>
      </c>
      <c r="I7945" s="8">
        <v>612</v>
      </c>
      <c r="J7945" s="9">
        <v>545</v>
      </c>
      <c r="K7945" s="9">
        <v>415</v>
      </c>
    </row>
    <row r="7946" spans="1:11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1854</v>
      </c>
      <c r="F7946" s="8">
        <v>1054</v>
      </c>
      <c r="G7946" s="8">
        <v>336</v>
      </c>
      <c r="H7946" s="8">
        <v>949</v>
      </c>
      <c r="I7946" s="8">
        <v>624</v>
      </c>
      <c r="J7946" s="9">
        <v>530</v>
      </c>
      <c r="K7946" s="9">
        <v>402</v>
      </c>
    </row>
    <row r="7947" spans="1:11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2455</v>
      </c>
      <c r="F7947" s="8">
        <v>1246</v>
      </c>
      <c r="G7947" s="8">
        <v>344</v>
      </c>
      <c r="H7947" s="8">
        <v>1019</v>
      </c>
      <c r="I7947" s="8">
        <v>634</v>
      </c>
      <c r="J7947" s="9">
        <v>524</v>
      </c>
      <c r="K7947" s="9">
        <v>401</v>
      </c>
    </row>
    <row r="7948" spans="1:11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3672</v>
      </c>
      <c r="F7948" s="8">
        <v>1527</v>
      </c>
      <c r="G7948" s="8">
        <v>354</v>
      </c>
      <c r="H7948" s="8">
        <v>1117</v>
      </c>
      <c r="I7948" s="8">
        <v>648</v>
      </c>
      <c r="J7948" s="9">
        <v>513</v>
      </c>
      <c r="K7948" s="9">
        <v>402</v>
      </c>
    </row>
    <row r="7949" spans="1:11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3819</v>
      </c>
      <c r="F7949" s="8">
        <v>1555</v>
      </c>
      <c r="G7949" s="8">
        <v>363</v>
      </c>
      <c r="H7949" s="8">
        <v>1178</v>
      </c>
      <c r="I7949" s="8">
        <v>657</v>
      </c>
      <c r="J7949" s="9">
        <v>509</v>
      </c>
      <c r="K7949" s="9">
        <v>401</v>
      </c>
    </row>
    <row r="7950" spans="1:11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3791</v>
      </c>
      <c r="F7950" s="8">
        <v>1558</v>
      </c>
      <c r="G7950" s="8">
        <v>368</v>
      </c>
      <c r="H7950" s="8">
        <v>1204</v>
      </c>
      <c r="I7950" s="8">
        <v>662</v>
      </c>
      <c r="J7950" s="9">
        <v>496</v>
      </c>
      <c r="K7950" s="9">
        <v>402</v>
      </c>
    </row>
    <row r="7951" spans="1:11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3976</v>
      </c>
      <c r="F7951" s="8">
        <v>1617</v>
      </c>
      <c r="G7951" s="8">
        <v>374</v>
      </c>
      <c r="H7951" s="8">
        <v>1222</v>
      </c>
      <c r="I7951" s="8">
        <v>667</v>
      </c>
      <c r="J7951" s="9">
        <v>473</v>
      </c>
      <c r="K7951" s="9">
        <v>412</v>
      </c>
    </row>
    <row r="7952" spans="1:11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4189</v>
      </c>
      <c r="F7952" s="8">
        <v>1705</v>
      </c>
      <c r="G7952" s="8">
        <v>381</v>
      </c>
      <c r="H7952" s="8">
        <v>1245</v>
      </c>
      <c r="I7952" s="8">
        <v>674</v>
      </c>
      <c r="J7952" s="9">
        <v>459</v>
      </c>
      <c r="K7952" s="9">
        <v>408</v>
      </c>
    </row>
    <row r="7953" spans="1:11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4213</v>
      </c>
      <c r="F7953" s="8">
        <v>1738</v>
      </c>
      <c r="G7953" s="8">
        <v>385</v>
      </c>
      <c r="H7953" s="8">
        <v>1253</v>
      </c>
      <c r="I7953" s="8">
        <v>678</v>
      </c>
      <c r="J7953" s="9">
        <v>466</v>
      </c>
      <c r="K7953" s="9">
        <v>408</v>
      </c>
    </row>
    <row r="7954" spans="1:11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4219</v>
      </c>
      <c r="F7954" s="8">
        <v>1749</v>
      </c>
      <c r="G7954" s="8">
        <v>389</v>
      </c>
      <c r="H7954" s="8">
        <v>1256</v>
      </c>
      <c r="I7954" s="8">
        <v>678</v>
      </c>
      <c r="J7954" s="9">
        <v>467</v>
      </c>
      <c r="K7954" s="9">
        <v>407</v>
      </c>
    </row>
    <row r="7955" spans="1:11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4325</v>
      </c>
      <c r="F7955" s="8">
        <v>1794</v>
      </c>
      <c r="G7955" s="8">
        <v>395</v>
      </c>
      <c r="H7955" s="8">
        <v>1256</v>
      </c>
      <c r="I7955" s="8">
        <v>679</v>
      </c>
      <c r="J7955" s="9">
        <v>465</v>
      </c>
      <c r="K7955" s="9">
        <v>400</v>
      </c>
    </row>
    <row r="7956" spans="1:11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4320</v>
      </c>
      <c r="F7956" s="8">
        <v>1799</v>
      </c>
      <c r="G7956" s="8">
        <v>401</v>
      </c>
      <c r="H7956" s="8">
        <v>1257</v>
      </c>
      <c r="I7956" s="8">
        <v>683</v>
      </c>
      <c r="J7956" s="9">
        <v>462</v>
      </c>
      <c r="K7956" s="9">
        <v>396</v>
      </c>
    </row>
    <row r="7957" spans="1:11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4233</v>
      </c>
      <c r="F7957" s="8">
        <v>1803</v>
      </c>
      <c r="G7957" s="8">
        <v>405</v>
      </c>
      <c r="H7957" s="8">
        <v>1255</v>
      </c>
      <c r="I7957" s="8">
        <v>686</v>
      </c>
      <c r="J7957" s="9">
        <v>464</v>
      </c>
      <c r="K7957" s="9">
        <v>396</v>
      </c>
    </row>
    <row r="7958" spans="1:11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4264</v>
      </c>
      <c r="F7958" s="8">
        <v>1823</v>
      </c>
      <c r="G7958" s="8">
        <v>408</v>
      </c>
      <c r="H7958" s="8">
        <v>1257</v>
      </c>
      <c r="I7958" s="8">
        <v>693</v>
      </c>
      <c r="J7958" s="9">
        <v>464</v>
      </c>
      <c r="K7958" s="9">
        <v>390</v>
      </c>
    </row>
    <row r="7959" spans="1:11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4440</v>
      </c>
      <c r="F7959" s="8">
        <v>1894</v>
      </c>
      <c r="G7959" s="8">
        <v>412</v>
      </c>
      <c r="H7959" s="8">
        <v>1316</v>
      </c>
      <c r="I7959" s="8">
        <v>701</v>
      </c>
      <c r="J7959" s="9">
        <v>471</v>
      </c>
      <c r="K7959" s="9">
        <v>382</v>
      </c>
    </row>
    <row r="7960" spans="1:11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4071</v>
      </c>
      <c r="F7960" s="8">
        <v>1956</v>
      </c>
      <c r="G7960" s="8">
        <v>414</v>
      </c>
      <c r="H7960" s="8">
        <v>1376</v>
      </c>
      <c r="I7960" s="8">
        <v>708</v>
      </c>
      <c r="J7960" s="9">
        <v>483</v>
      </c>
      <c r="K7960" s="9">
        <v>375</v>
      </c>
    </row>
    <row r="7961" spans="1:11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3968</v>
      </c>
      <c r="F7961" s="8">
        <v>1949</v>
      </c>
      <c r="G7961" s="8">
        <v>417</v>
      </c>
      <c r="H7961" s="8">
        <v>1457</v>
      </c>
      <c r="I7961" s="8">
        <v>725</v>
      </c>
      <c r="J7961" s="9">
        <v>487</v>
      </c>
      <c r="K7961" s="9">
        <v>367</v>
      </c>
    </row>
    <row r="7962" spans="1:11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3570</v>
      </c>
      <c r="F7962" s="8">
        <v>1849</v>
      </c>
      <c r="G7962" s="8">
        <v>420</v>
      </c>
      <c r="H7962" s="8">
        <v>1517</v>
      </c>
      <c r="I7962" s="8">
        <v>773</v>
      </c>
      <c r="J7962" s="9">
        <v>492</v>
      </c>
      <c r="K7962" s="9">
        <v>358</v>
      </c>
    </row>
    <row r="7963" spans="1:11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3386</v>
      </c>
      <c r="F7963" s="8">
        <v>1810</v>
      </c>
      <c r="G7963" s="8">
        <v>426</v>
      </c>
      <c r="H7963" s="8">
        <v>1557</v>
      </c>
      <c r="I7963" s="8">
        <v>809</v>
      </c>
      <c r="J7963" s="9">
        <v>498</v>
      </c>
      <c r="K7963" s="9">
        <v>349</v>
      </c>
    </row>
    <row r="7964" spans="1:11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3333</v>
      </c>
      <c r="F7964" s="8">
        <v>1810</v>
      </c>
      <c r="G7964" s="8">
        <v>435</v>
      </c>
      <c r="H7964" s="8">
        <v>1587</v>
      </c>
      <c r="I7964" s="8">
        <v>835</v>
      </c>
      <c r="J7964" s="9">
        <v>500</v>
      </c>
      <c r="K7964" s="9">
        <v>344</v>
      </c>
    </row>
    <row r="7965" spans="1:11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3251</v>
      </c>
      <c r="F7965" s="8">
        <v>1792</v>
      </c>
      <c r="G7965" s="8">
        <v>438</v>
      </c>
      <c r="H7965" s="8">
        <v>1597</v>
      </c>
      <c r="I7965" s="8">
        <v>856</v>
      </c>
      <c r="J7965" s="9">
        <v>499</v>
      </c>
      <c r="K7965" s="9">
        <v>342</v>
      </c>
    </row>
    <row r="7966" spans="1:11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3082</v>
      </c>
      <c r="F7966" s="8">
        <v>1742</v>
      </c>
      <c r="G7966" s="8">
        <v>442</v>
      </c>
      <c r="H7966" s="8">
        <v>1597</v>
      </c>
      <c r="I7966" s="8">
        <v>875</v>
      </c>
      <c r="J7966" s="9">
        <v>492</v>
      </c>
      <c r="K7966" s="9">
        <v>339</v>
      </c>
    </row>
    <row r="7967" spans="1:11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2941</v>
      </c>
      <c r="F7967" s="8">
        <v>1696</v>
      </c>
      <c r="G7967" s="8">
        <v>448</v>
      </c>
      <c r="H7967" s="8">
        <v>1579</v>
      </c>
      <c r="I7967" s="8">
        <v>890</v>
      </c>
      <c r="J7967" s="9">
        <v>491</v>
      </c>
      <c r="K7967" s="9">
        <v>334</v>
      </c>
    </row>
    <row r="7968" spans="1:11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2971</v>
      </c>
      <c r="F7968" s="8">
        <v>1699</v>
      </c>
      <c r="G7968" s="8">
        <v>453</v>
      </c>
      <c r="H7968" s="8">
        <v>1544</v>
      </c>
      <c r="I7968" s="8">
        <v>899</v>
      </c>
      <c r="J7968" s="9">
        <v>509</v>
      </c>
      <c r="K7968" s="9">
        <v>329</v>
      </c>
    </row>
    <row r="7969" spans="1:11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3025</v>
      </c>
      <c r="F7969" s="8">
        <v>1710</v>
      </c>
      <c r="G7969" s="8">
        <v>457</v>
      </c>
      <c r="H7969" s="8">
        <v>1504</v>
      </c>
      <c r="I7969" s="8">
        <v>910</v>
      </c>
      <c r="J7969" s="9">
        <v>520</v>
      </c>
      <c r="K7969" s="9">
        <v>329</v>
      </c>
    </row>
    <row r="7970" spans="1:11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2950</v>
      </c>
      <c r="F7970" s="8">
        <v>1678</v>
      </c>
      <c r="G7970" s="8">
        <v>460</v>
      </c>
      <c r="H7970" s="8">
        <v>1465</v>
      </c>
      <c r="I7970" s="8">
        <v>920</v>
      </c>
      <c r="J7970" s="9">
        <v>534</v>
      </c>
      <c r="K7970" s="9">
        <v>340</v>
      </c>
    </row>
    <row r="7971" spans="1:11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2729</v>
      </c>
      <c r="F7971" s="8">
        <v>1594</v>
      </c>
      <c r="G7971" s="8">
        <v>464</v>
      </c>
      <c r="H7971" s="8">
        <v>1415</v>
      </c>
      <c r="I7971" s="8">
        <v>929</v>
      </c>
      <c r="J7971" s="9">
        <v>541</v>
      </c>
      <c r="K7971" s="9">
        <v>350</v>
      </c>
    </row>
    <row r="7972" spans="1:11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2426</v>
      </c>
      <c r="F7972" s="8">
        <v>1473</v>
      </c>
      <c r="G7972" s="8">
        <v>469</v>
      </c>
      <c r="H7972" s="8">
        <v>1335</v>
      </c>
      <c r="I7972" s="8">
        <v>932</v>
      </c>
      <c r="J7972" s="9">
        <v>539</v>
      </c>
      <c r="K7972" s="9">
        <v>355</v>
      </c>
    </row>
    <row r="7973" spans="1:11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2236</v>
      </c>
      <c r="F7973" s="8">
        <v>1388</v>
      </c>
      <c r="G7973" s="8">
        <v>470</v>
      </c>
      <c r="H7973" s="8">
        <v>1263</v>
      </c>
      <c r="I7973" s="8">
        <v>925</v>
      </c>
      <c r="J7973" s="9">
        <v>530</v>
      </c>
      <c r="K7973" s="9">
        <v>356</v>
      </c>
    </row>
    <row r="7974" spans="1:11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2084</v>
      </c>
      <c r="F7974" s="8">
        <v>1317</v>
      </c>
      <c r="G7974" s="8">
        <v>471</v>
      </c>
      <c r="H7974" s="8">
        <v>1198</v>
      </c>
      <c r="I7974" s="8">
        <v>915</v>
      </c>
      <c r="J7974" s="9">
        <v>520</v>
      </c>
      <c r="K7974" s="9">
        <v>355</v>
      </c>
    </row>
    <row r="7975" spans="1:11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2052</v>
      </c>
      <c r="F7975" s="8">
        <v>1293</v>
      </c>
      <c r="G7975" s="8">
        <v>472</v>
      </c>
      <c r="H7975" s="8">
        <v>1161</v>
      </c>
      <c r="I7975" s="8">
        <v>906</v>
      </c>
      <c r="J7975" s="9">
        <v>516</v>
      </c>
      <c r="K7975" s="9">
        <v>362</v>
      </c>
    </row>
    <row r="7976" spans="1:11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1992</v>
      </c>
      <c r="F7976" s="8">
        <v>1264</v>
      </c>
      <c r="G7976" s="8">
        <v>474</v>
      </c>
      <c r="H7976" s="8">
        <v>1136</v>
      </c>
      <c r="I7976" s="8">
        <v>897</v>
      </c>
      <c r="J7976" s="9">
        <v>513</v>
      </c>
      <c r="K7976" s="9">
        <v>362</v>
      </c>
    </row>
    <row r="7977" spans="1:11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2137</v>
      </c>
      <c r="F7977" s="8">
        <v>1317</v>
      </c>
      <c r="G7977" s="8">
        <v>473</v>
      </c>
      <c r="H7977" s="8">
        <v>1166</v>
      </c>
      <c r="I7977" s="8">
        <v>890</v>
      </c>
      <c r="J7977" s="9">
        <v>506</v>
      </c>
      <c r="K7977" s="9">
        <v>357</v>
      </c>
    </row>
    <row r="7978" spans="1:11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2210</v>
      </c>
      <c r="F7978" s="8">
        <v>1348</v>
      </c>
      <c r="G7978" s="8">
        <v>473</v>
      </c>
      <c r="H7978" s="8">
        <v>1203</v>
      </c>
      <c r="I7978" s="8">
        <v>878</v>
      </c>
      <c r="J7978" s="9">
        <v>505</v>
      </c>
      <c r="K7978" s="9">
        <v>357</v>
      </c>
    </row>
    <row r="7979" spans="1:11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2206</v>
      </c>
      <c r="F7979" s="8">
        <v>1350</v>
      </c>
      <c r="G7979" s="8">
        <v>474</v>
      </c>
      <c r="H7979" s="8">
        <v>1227</v>
      </c>
      <c r="I7979" s="8">
        <v>870</v>
      </c>
      <c r="J7979" s="9">
        <v>506</v>
      </c>
      <c r="K7979" s="9">
        <v>356</v>
      </c>
    </row>
    <row r="7980" spans="1:11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2297</v>
      </c>
      <c r="F7980" s="8">
        <v>1385</v>
      </c>
      <c r="G7980" s="8">
        <v>472</v>
      </c>
      <c r="H7980" s="8">
        <v>1254</v>
      </c>
      <c r="I7980" s="8">
        <v>862</v>
      </c>
      <c r="J7980" s="9">
        <v>506</v>
      </c>
      <c r="K7980" s="9">
        <v>356</v>
      </c>
    </row>
    <row r="7981" spans="1:11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2494</v>
      </c>
      <c r="F7981" s="8">
        <v>1463</v>
      </c>
      <c r="G7981" s="8">
        <v>470</v>
      </c>
      <c r="H7981" s="8">
        <v>1316</v>
      </c>
      <c r="I7981" s="8">
        <v>851</v>
      </c>
      <c r="J7981" s="9">
        <v>506</v>
      </c>
      <c r="K7981" s="9">
        <v>353</v>
      </c>
    </row>
    <row r="7982" spans="1:11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2458</v>
      </c>
      <c r="F7982" s="8">
        <v>1475</v>
      </c>
      <c r="G7982" s="8">
        <v>469</v>
      </c>
      <c r="H7982" s="8">
        <v>1410</v>
      </c>
      <c r="I7982" s="8">
        <v>844</v>
      </c>
      <c r="J7982" s="9">
        <v>509</v>
      </c>
      <c r="K7982" s="9">
        <v>353</v>
      </c>
    </row>
    <row r="7983" spans="1:11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2464</v>
      </c>
      <c r="F7983" s="8">
        <v>1500</v>
      </c>
      <c r="G7983" s="8">
        <v>469</v>
      </c>
      <c r="H7983" s="8">
        <v>1494</v>
      </c>
      <c r="I7983" s="8">
        <v>847</v>
      </c>
      <c r="J7983" s="9">
        <v>507</v>
      </c>
      <c r="K7983" s="9">
        <v>350</v>
      </c>
    </row>
    <row r="7984" spans="1:11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2401</v>
      </c>
      <c r="F7984" s="8">
        <v>1501</v>
      </c>
      <c r="G7984" s="8">
        <v>471</v>
      </c>
      <c r="H7984" s="8">
        <v>1563</v>
      </c>
      <c r="I7984" s="8">
        <v>855</v>
      </c>
      <c r="J7984" s="9">
        <v>507</v>
      </c>
      <c r="K7984" s="9">
        <v>350</v>
      </c>
    </row>
    <row r="7985" spans="1:11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2375</v>
      </c>
      <c r="F7985" s="8">
        <v>1506</v>
      </c>
      <c r="G7985" s="8">
        <v>473</v>
      </c>
      <c r="H7985" s="8">
        <v>1600</v>
      </c>
      <c r="I7985" s="8">
        <v>867</v>
      </c>
      <c r="J7985" s="9">
        <v>503</v>
      </c>
      <c r="K7985" s="9">
        <v>351</v>
      </c>
    </row>
    <row r="7986" spans="1:11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2316</v>
      </c>
      <c r="F7986" s="8">
        <v>1510</v>
      </c>
      <c r="G7986" s="8">
        <v>475</v>
      </c>
      <c r="H7986" s="8">
        <v>1671</v>
      </c>
      <c r="I7986" s="8">
        <v>879</v>
      </c>
      <c r="J7986" s="9">
        <v>497</v>
      </c>
      <c r="K7986" s="9">
        <v>353</v>
      </c>
    </row>
    <row r="7987" spans="1:11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2332</v>
      </c>
      <c r="F7987" s="8">
        <v>1540</v>
      </c>
      <c r="G7987" s="8">
        <v>480</v>
      </c>
      <c r="H7987" s="8">
        <v>1747</v>
      </c>
      <c r="I7987" s="8">
        <v>893</v>
      </c>
      <c r="J7987" s="9">
        <v>500</v>
      </c>
      <c r="K7987" s="9">
        <v>379</v>
      </c>
    </row>
    <row r="7988" spans="1:11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2384</v>
      </c>
      <c r="F7988" s="8">
        <v>1577</v>
      </c>
      <c r="G7988" s="8">
        <v>485</v>
      </c>
      <c r="H7988" s="8">
        <v>1797</v>
      </c>
      <c r="I7988" s="8">
        <v>911</v>
      </c>
      <c r="J7988" s="9">
        <v>499</v>
      </c>
      <c r="K7988" s="9">
        <v>399</v>
      </c>
    </row>
    <row r="7989" spans="1:11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2402</v>
      </c>
      <c r="F7989" s="8">
        <v>1595</v>
      </c>
      <c r="G7989" s="8">
        <v>491</v>
      </c>
      <c r="H7989" s="8">
        <v>1824</v>
      </c>
      <c r="I7989" s="8">
        <v>927</v>
      </c>
      <c r="J7989" s="9">
        <v>498</v>
      </c>
      <c r="K7989" s="9">
        <v>399</v>
      </c>
    </row>
    <row r="7990" spans="1:11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2402</v>
      </c>
      <c r="F7990" s="8">
        <v>1595</v>
      </c>
      <c r="G7990" s="8">
        <v>491</v>
      </c>
      <c r="H7990" s="8">
        <v>1824</v>
      </c>
      <c r="I7990" s="8">
        <v>927</v>
      </c>
      <c r="J7990" s="9">
        <v>493</v>
      </c>
      <c r="K7990" s="9">
        <v>400</v>
      </c>
    </row>
    <row r="7991" spans="1:11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2375</v>
      </c>
      <c r="F7991" s="8">
        <v>1586</v>
      </c>
      <c r="G7991" s="8">
        <v>513</v>
      </c>
      <c r="H7991" s="8">
        <v>1798</v>
      </c>
      <c r="I7991" s="8">
        <v>949</v>
      </c>
      <c r="J7991" s="9">
        <v>490</v>
      </c>
      <c r="K7991" s="9">
        <v>407</v>
      </c>
    </row>
    <row r="7992" spans="1:11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2347</v>
      </c>
      <c r="F7992" s="8">
        <v>1568</v>
      </c>
      <c r="G7992" s="8">
        <v>525</v>
      </c>
      <c r="H7992" s="8">
        <v>1757</v>
      </c>
      <c r="I7992" s="8">
        <v>954</v>
      </c>
      <c r="J7992" s="9">
        <v>491</v>
      </c>
      <c r="K7992" s="9">
        <v>412</v>
      </c>
    </row>
    <row r="7993" spans="1:11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2239</v>
      </c>
      <c r="F7993" s="8">
        <v>1518</v>
      </c>
      <c r="G7993" s="8">
        <v>538</v>
      </c>
      <c r="H7993" s="8">
        <v>1700</v>
      </c>
      <c r="I7993" s="8">
        <v>957</v>
      </c>
      <c r="J7993" s="9">
        <v>488</v>
      </c>
      <c r="K7993" s="9">
        <v>415</v>
      </c>
    </row>
    <row r="7994" spans="1:11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2160</v>
      </c>
      <c r="F7994" s="8">
        <v>1481</v>
      </c>
      <c r="G7994" s="8">
        <v>546</v>
      </c>
      <c r="H7994" s="8">
        <v>1653</v>
      </c>
      <c r="I7994" s="8">
        <v>962</v>
      </c>
      <c r="J7994" s="9">
        <v>483</v>
      </c>
      <c r="K7994" s="9">
        <v>423</v>
      </c>
    </row>
    <row r="7995" spans="1:11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2207</v>
      </c>
      <c r="F7995" s="8">
        <v>1491</v>
      </c>
      <c r="G7995" s="8">
        <v>554</v>
      </c>
      <c r="H7995" s="8">
        <v>1632</v>
      </c>
      <c r="I7995" s="8">
        <v>965</v>
      </c>
      <c r="J7995" s="9">
        <v>480</v>
      </c>
      <c r="K7995" s="9">
        <v>433</v>
      </c>
    </row>
    <row r="7996" spans="1:11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2293</v>
      </c>
      <c r="F7996" s="8">
        <v>1518</v>
      </c>
      <c r="G7996" s="8">
        <v>562</v>
      </c>
      <c r="H7996" s="8">
        <v>1629</v>
      </c>
      <c r="I7996" s="8">
        <v>964</v>
      </c>
      <c r="J7996" s="9">
        <v>477</v>
      </c>
      <c r="K7996" s="9">
        <v>483</v>
      </c>
    </row>
    <row r="7997" spans="1:11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2278</v>
      </c>
      <c r="F7997" s="8">
        <v>1509</v>
      </c>
      <c r="G7997" s="8">
        <v>565</v>
      </c>
      <c r="H7997" s="8">
        <v>1616</v>
      </c>
      <c r="I7997" s="8">
        <v>960</v>
      </c>
      <c r="J7997" s="9">
        <v>473</v>
      </c>
      <c r="K7997" s="9">
        <v>502</v>
      </c>
    </row>
    <row r="7998" spans="1:11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2264</v>
      </c>
      <c r="F7998" s="8">
        <v>1504</v>
      </c>
      <c r="G7998" s="8">
        <v>568</v>
      </c>
      <c r="H7998" s="8">
        <v>1619</v>
      </c>
      <c r="I7998" s="8">
        <v>958</v>
      </c>
      <c r="J7998" s="9">
        <v>472</v>
      </c>
      <c r="K7998" s="9">
        <v>492</v>
      </c>
    </row>
    <row r="7999" spans="1:11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2218</v>
      </c>
      <c r="F7999" s="8">
        <v>1488</v>
      </c>
      <c r="G7999" s="8">
        <v>570</v>
      </c>
      <c r="H7999" s="8">
        <v>1617</v>
      </c>
      <c r="I7999" s="8">
        <v>958</v>
      </c>
      <c r="J7999" s="9">
        <v>474</v>
      </c>
      <c r="K7999" s="9">
        <v>485</v>
      </c>
    </row>
    <row r="8000" spans="1:11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2218</v>
      </c>
      <c r="F8000" s="8">
        <v>1488</v>
      </c>
      <c r="G8000" s="8">
        <v>570</v>
      </c>
      <c r="H8000" s="8">
        <v>1617</v>
      </c>
      <c r="I8000" s="8">
        <v>958</v>
      </c>
      <c r="J8000" s="9">
        <v>474</v>
      </c>
      <c r="K8000" s="9">
        <v>485</v>
      </c>
    </row>
    <row r="8001" spans="1:11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2176</v>
      </c>
      <c r="F8001" s="8">
        <v>1471</v>
      </c>
      <c r="G8001" s="8">
        <v>571</v>
      </c>
      <c r="H8001" s="8">
        <v>1604</v>
      </c>
      <c r="I8001" s="8">
        <v>958</v>
      </c>
      <c r="J8001" s="9">
        <v>466</v>
      </c>
      <c r="K8001" s="9">
        <v>482</v>
      </c>
    </row>
    <row r="8002" spans="1:11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2127</v>
      </c>
      <c r="F8002" s="8">
        <v>1445</v>
      </c>
      <c r="G8002" s="8">
        <v>571</v>
      </c>
      <c r="H8002" s="8">
        <v>1568</v>
      </c>
      <c r="I8002" s="8">
        <v>959</v>
      </c>
      <c r="J8002" s="9">
        <v>457</v>
      </c>
      <c r="K8002" s="9">
        <v>480</v>
      </c>
    </row>
    <row r="8003" spans="1:11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2019</v>
      </c>
      <c r="F8003" s="8">
        <v>1395</v>
      </c>
      <c r="G8003" s="8">
        <v>570</v>
      </c>
      <c r="H8003" s="8">
        <v>1515</v>
      </c>
      <c r="I8003" s="8">
        <v>958</v>
      </c>
      <c r="J8003" s="9">
        <v>452</v>
      </c>
      <c r="K8003" s="9">
        <v>477</v>
      </c>
    </row>
    <row r="8004" spans="1:11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1960</v>
      </c>
      <c r="F8004" s="8">
        <v>1362</v>
      </c>
      <c r="G8004" s="8">
        <v>569</v>
      </c>
      <c r="H8004" s="8">
        <v>1473</v>
      </c>
      <c r="I8004" s="8">
        <v>953</v>
      </c>
      <c r="J8004" s="9">
        <v>446</v>
      </c>
      <c r="K8004" s="9">
        <v>477</v>
      </c>
    </row>
    <row r="8005" spans="1:11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1942</v>
      </c>
      <c r="F8005" s="8">
        <v>1349</v>
      </c>
      <c r="G8005" s="8">
        <v>568</v>
      </c>
      <c r="H8005" s="8">
        <v>1449</v>
      </c>
      <c r="I8005" s="8">
        <v>949</v>
      </c>
      <c r="J8005" s="9">
        <v>444</v>
      </c>
      <c r="K8005" s="9">
        <v>483</v>
      </c>
    </row>
    <row r="8006" spans="1:11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1916</v>
      </c>
      <c r="F8006" s="8">
        <v>1328</v>
      </c>
      <c r="G8006" s="8">
        <v>567</v>
      </c>
      <c r="H8006" s="8">
        <v>1414</v>
      </c>
      <c r="I8006" s="8">
        <v>941</v>
      </c>
      <c r="J8006" s="9">
        <v>446</v>
      </c>
      <c r="K8006" s="9">
        <v>465</v>
      </c>
    </row>
    <row r="8007" spans="1:11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1867</v>
      </c>
      <c r="F8007" s="8">
        <v>1296</v>
      </c>
      <c r="G8007" s="8">
        <v>565</v>
      </c>
      <c r="H8007" s="8">
        <v>1370</v>
      </c>
      <c r="I8007" s="8">
        <v>931</v>
      </c>
      <c r="J8007" s="9">
        <v>447</v>
      </c>
      <c r="K8007" s="9">
        <v>464</v>
      </c>
    </row>
    <row r="8008" spans="1:11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1818</v>
      </c>
      <c r="F8008" s="8">
        <v>1269</v>
      </c>
      <c r="G8008" s="8">
        <v>562</v>
      </c>
      <c r="H8008" s="8">
        <v>1337</v>
      </c>
      <c r="I8008" s="8">
        <v>923</v>
      </c>
      <c r="J8008" s="9">
        <v>450</v>
      </c>
      <c r="K8008" s="9">
        <v>461</v>
      </c>
    </row>
    <row r="8009" spans="1:11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1839</v>
      </c>
      <c r="F8009" s="8">
        <v>1267</v>
      </c>
      <c r="G8009" s="8">
        <v>560</v>
      </c>
      <c r="H8009" s="8">
        <v>1313</v>
      </c>
      <c r="I8009" s="8">
        <v>917</v>
      </c>
      <c r="J8009" s="9">
        <v>459</v>
      </c>
      <c r="K8009" s="9">
        <v>467</v>
      </c>
    </row>
    <row r="8010" spans="1:11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1898</v>
      </c>
      <c r="F8010" s="8">
        <v>1282</v>
      </c>
      <c r="G8010" s="8">
        <v>558</v>
      </c>
      <c r="H8010" s="8">
        <v>1300</v>
      </c>
      <c r="I8010" s="8">
        <v>914</v>
      </c>
      <c r="J8010" s="9">
        <v>456</v>
      </c>
      <c r="K8010" s="9">
        <v>462</v>
      </c>
    </row>
    <row r="8011" spans="1:11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1922</v>
      </c>
      <c r="F8011" s="8">
        <v>1289</v>
      </c>
      <c r="G8011" s="8">
        <v>554</v>
      </c>
      <c r="H8011" s="8">
        <v>1296</v>
      </c>
      <c r="I8011" s="8">
        <v>912</v>
      </c>
      <c r="J8011" s="9">
        <v>453</v>
      </c>
      <c r="K8011" s="9">
        <v>447</v>
      </c>
    </row>
    <row r="8012" spans="1:11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1889</v>
      </c>
      <c r="F8012" s="8">
        <v>1281</v>
      </c>
      <c r="G8012" s="8">
        <v>553</v>
      </c>
      <c r="H8012" s="8">
        <v>1299</v>
      </c>
      <c r="I8012" s="8">
        <v>921</v>
      </c>
      <c r="J8012" s="9">
        <v>448</v>
      </c>
      <c r="K8012" s="9">
        <v>432</v>
      </c>
    </row>
    <row r="8013" spans="1:11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1914</v>
      </c>
      <c r="F8013" s="8">
        <v>1294</v>
      </c>
      <c r="G8013" s="8">
        <v>554</v>
      </c>
      <c r="H8013" s="8">
        <v>1305</v>
      </c>
      <c r="I8013" s="8">
        <v>930</v>
      </c>
      <c r="J8013" s="9">
        <v>443</v>
      </c>
      <c r="K8013" s="9">
        <v>423</v>
      </c>
    </row>
    <row r="8014" spans="1:11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1900</v>
      </c>
      <c r="F8014" s="8">
        <v>1296</v>
      </c>
      <c r="G8014" s="8">
        <v>558</v>
      </c>
      <c r="H8014" s="8">
        <v>1315</v>
      </c>
      <c r="I8014" s="8">
        <v>941</v>
      </c>
      <c r="J8014" s="9">
        <v>441</v>
      </c>
      <c r="K8014" s="9">
        <v>419</v>
      </c>
    </row>
    <row r="8015" spans="1:11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1940</v>
      </c>
      <c r="F8015" s="8">
        <v>1314</v>
      </c>
      <c r="G8015" s="8">
        <v>561</v>
      </c>
      <c r="H8015" s="8">
        <v>1321</v>
      </c>
      <c r="I8015" s="8">
        <v>950</v>
      </c>
      <c r="J8015" s="9">
        <v>439</v>
      </c>
      <c r="K8015" s="9">
        <v>419</v>
      </c>
    </row>
    <row r="8016" spans="1:11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2078</v>
      </c>
      <c r="F8016" s="8">
        <v>1364</v>
      </c>
      <c r="G8016" s="8">
        <v>566</v>
      </c>
      <c r="H8016" s="8">
        <v>1326</v>
      </c>
      <c r="I8016" s="8">
        <v>960</v>
      </c>
      <c r="J8016" s="9">
        <v>433</v>
      </c>
      <c r="K8016" s="9">
        <v>416</v>
      </c>
    </row>
    <row r="8017" spans="1:11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2242</v>
      </c>
      <c r="F8017" s="8">
        <v>1426</v>
      </c>
      <c r="G8017" s="8">
        <v>575</v>
      </c>
      <c r="H8017" s="8">
        <v>1339</v>
      </c>
      <c r="I8017" s="8">
        <v>971</v>
      </c>
      <c r="J8017" s="9">
        <v>431</v>
      </c>
      <c r="K8017" s="9">
        <v>412</v>
      </c>
    </row>
    <row r="8018" spans="1:11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2754</v>
      </c>
      <c r="F8018" s="8">
        <v>1605</v>
      </c>
      <c r="G8018" s="8">
        <v>579</v>
      </c>
      <c r="H8018" s="8">
        <v>1361</v>
      </c>
      <c r="I8018" s="8">
        <v>983</v>
      </c>
      <c r="J8018" s="9">
        <v>434</v>
      </c>
      <c r="K8018" s="9">
        <v>401</v>
      </c>
    </row>
    <row r="8019" spans="1:11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2915</v>
      </c>
      <c r="F8019" s="8">
        <v>1667</v>
      </c>
      <c r="G8019" s="8">
        <v>585</v>
      </c>
      <c r="H8019" s="8">
        <v>1380</v>
      </c>
      <c r="I8019" s="8">
        <v>992</v>
      </c>
      <c r="J8019" s="9">
        <v>434</v>
      </c>
      <c r="K8019" s="9">
        <v>388</v>
      </c>
    </row>
    <row r="8020" spans="1:11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2862</v>
      </c>
      <c r="F8020" s="8">
        <v>1654</v>
      </c>
      <c r="G8020" s="8">
        <v>587</v>
      </c>
      <c r="H8020" s="8">
        <v>1390</v>
      </c>
      <c r="I8020" s="8">
        <v>998</v>
      </c>
      <c r="J8020" s="9">
        <v>436</v>
      </c>
      <c r="K8020" s="9">
        <v>382</v>
      </c>
    </row>
    <row r="8021" spans="1:11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2871</v>
      </c>
      <c r="F8021" s="8">
        <v>1658</v>
      </c>
      <c r="G8021" s="8">
        <v>589</v>
      </c>
      <c r="H8021" s="8">
        <v>1391</v>
      </c>
      <c r="I8021" s="8">
        <v>999</v>
      </c>
      <c r="J8021" s="9">
        <v>435</v>
      </c>
      <c r="K8021" s="9">
        <v>372</v>
      </c>
    </row>
    <row r="8022" spans="1:11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2871</v>
      </c>
      <c r="F8022" s="8">
        <v>1658</v>
      </c>
      <c r="G8022" s="8">
        <v>589</v>
      </c>
      <c r="H8022" s="8">
        <v>1391</v>
      </c>
      <c r="I8022" s="8">
        <v>999</v>
      </c>
      <c r="J8022" s="9">
        <v>435</v>
      </c>
      <c r="K8022" s="9">
        <v>373</v>
      </c>
    </row>
    <row r="8023" spans="1:11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2871</v>
      </c>
      <c r="F8023" s="8">
        <v>1658</v>
      </c>
      <c r="G8023" s="8">
        <v>589</v>
      </c>
      <c r="H8023" s="8">
        <v>1391</v>
      </c>
      <c r="I8023" s="8">
        <v>999</v>
      </c>
      <c r="J8023" s="9">
        <v>432</v>
      </c>
      <c r="K8023" s="9">
        <v>371</v>
      </c>
    </row>
    <row r="8024" spans="1:11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2871</v>
      </c>
      <c r="F8024" s="8">
        <v>1658</v>
      </c>
      <c r="G8024" s="8">
        <v>589</v>
      </c>
      <c r="H8024" s="8">
        <v>1391</v>
      </c>
      <c r="I8024" s="8">
        <v>999</v>
      </c>
      <c r="J8024" s="9">
        <v>429</v>
      </c>
      <c r="K8024" s="9">
        <v>372</v>
      </c>
    </row>
    <row r="8025" spans="1:11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4135</v>
      </c>
      <c r="F8025" s="8">
        <v>2071</v>
      </c>
      <c r="G8025" s="8">
        <v>592</v>
      </c>
      <c r="H8025" s="8">
        <v>1383</v>
      </c>
      <c r="I8025" s="8">
        <v>988</v>
      </c>
      <c r="J8025" s="9">
        <v>428</v>
      </c>
      <c r="K8025" s="9">
        <v>376</v>
      </c>
    </row>
    <row r="8026" spans="1:11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4208</v>
      </c>
      <c r="F8026" s="8">
        <v>2097</v>
      </c>
      <c r="G8026" s="8">
        <v>594</v>
      </c>
      <c r="H8026" s="8">
        <v>1394</v>
      </c>
      <c r="I8026" s="8">
        <v>985</v>
      </c>
      <c r="J8026" s="9">
        <v>424</v>
      </c>
      <c r="K8026" s="9">
        <v>375</v>
      </c>
    </row>
    <row r="8027" spans="1:11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4035</v>
      </c>
      <c r="F8027" s="8">
        <v>2044</v>
      </c>
      <c r="G8027" s="8">
        <v>593</v>
      </c>
      <c r="H8027" s="8">
        <v>1410</v>
      </c>
      <c r="I8027" s="8">
        <v>985</v>
      </c>
      <c r="J8027" s="9">
        <v>419</v>
      </c>
      <c r="K8027" s="9">
        <v>369</v>
      </c>
    </row>
    <row r="8028" spans="1:11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3799</v>
      </c>
      <c r="F8028" s="8">
        <v>1970</v>
      </c>
      <c r="G8028" s="8">
        <v>594</v>
      </c>
      <c r="H8028" s="8">
        <v>1428</v>
      </c>
      <c r="I8028" s="8">
        <v>984</v>
      </c>
      <c r="J8028" s="9">
        <v>417</v>
      </c>
      <c r="K8028" s="9">
        <v>368</v>
      </c>
    </row>
    <row r="8029" spans="1:11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3799</v>
      </c>
      <c r="F8029" s="8">
        <v>1970</v>
      </c>
      <c r="G8029" s="8">
        <v>594</v>
      </c>
      <c r="H8029" s="8">
        <v>1428</v>
      </c>
      <c r="I8029" s="8">
        <v>984</v>
      </c>
      <c r="J8029" s="9">
        <v>412</v>
      </c>
      <c r="K8029" s="9">
        <v>361</v>
      </c>
    </row>
    <row r="8030" spans="1:11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3296</v>
      </c>
      <c r="F8030" s="8">
        <v>1807</v>
      </c>
      <c r="G8030" s="8">
        <v>596</v>
      </c>
      <c r="H8030" s="8">
        <v>1443</v>
      </c>
      <c r="I8030" s="8">
        <v>982</v>
      </c>
      <c r="J8030" s="9">
        <v>410</v>
      </c>
      <c r="K8030" s="9">
        <v>357</v>
      </c>
    </row>
    <row r="8031" spans="1:11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3074</v>
      </c>
      <c r="F8031" s="8">
        <v>1732</v>
      </c>
      <c r="G8031" s="8">
        <v>598</v>
      </c>
      <c r="H8031" s="8">
        <v>1436</v>
      </c>
      <c r="I8031" s="8">
        <v>982</v>
      </c>
      <c r="J8031" s="9">
        <v>410</v>
      </c>
      <c r="K8031" s="9">
        <v>351</v>
      </c>
    </row>
    <row r="8032" spans="1:11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2810</v>
      </c>
      <c r="F8032" s="8">
        <v>1637</v>
      </c>
      <c r="G8032" s="8">
        <v>599</v>
      </c>
      <c r="H8032" s="8">
        <v>1413</v>
      </c>
      <c r="I8032" s="8">
        <v>980</v>
      </c>
      <c r="J8032" s="9">
        <v>412</v>
      </c>
      <c r="K8032" s="9">
        <v>350</v>
      </c>
    </row>
    <row r="8033" spans="1:11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2621</v>
      </c>
      <c r="F8033" s="8">
        <v>1561</v>
      </c>
      <c r="G8033" s="8">
        <v>599</v>
      </c>
      <c r="H8033" s="8">
        <v>1365</v>
      </c>
      <c r="I8033" s="8">
        <v>977</v>
      </c>
      <c r="J8033" s="9">
        <v>414</v>
      </c>
      <c r="K8033" s="9">
        <v>350</v>
      </c>
    </row>
    <row r="8034" spans="1:11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2406</v>
      </c>
      <c r="F8034" s="8">
        <v>1477</v>
      </c>
      <c r="G8034" s="8">
        <v>599</v>
      </c>
      <c r="H8034" s="8">
        <v>1323</v>
      </c>
      <c r="I8034" s="8">
        <v>976</v>
      </c>
      <c r="J8034" s="9">
        <v>417</v>
      </c>
      <c r="K8034" s="9">
        <v>355</v>
      </c>
    </row>
    <row r="8035" spans="1:11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2219</v>
      </c>
      <c r="F8035" s="8">
        <v>1409</v>
      </c>
      <c r="G8035" s="8">
        <v>599</v>
      </c>
      <c r="H8035" s="8">
        <v>1298</v>
      </c>
      <c r="I8035" s="8">
        <v>976</v>
      </c>
      <c r="J8035" s="9">
        <v>420</v>
      </c>
      <c r="K8035" s="9">
        <v>350</v>
      </c>
    </row>
    <row r="8036" spans="1:11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2064</v>
      </c>
      <c r="F8036" s="8">
        <v>1350</v>
      </c>
      <c r="G8036" s="8">
        <v>597</v>
      </c>
      <c r="H8036" s="8">
        <v>1273</v>
      </c>
      <c r="I8036" s="8">
        <v>973</v>
      </c>
      <c r="J8036" s="9">
        <v>423</v>
      </c>
      <c r="K8036" s="9">
        <v>344</v>
      </c>
    </row>
    <row r="8037" spans="1:11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2068</v>
      </c>
      <c r="F8037" s="8">
        <v>1346</v>
      </c>
      <c r="G8037" s="8">
        <v>596</v>
      </c>
      <c r="H8037" s="8">
        <v>1257</v>
      </c>
      <c r="I8037" s="8">
        <v>972</v>
      </c>
      <c r="J8037" s="9">
        <v>424</v>
      </c>
      <c r="K8037" s="9">
        <v>339</v>
      </c>
    </row>
    <row r="8038" spans="1:11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2235</v>
      </c>
      <c r="F8038" s="8">
        <v>1401</v>
      </c>
      <c r="G8038" s="8">
        <v>597</v>
      </c>
      <c r="H8038" s="8">
        <v>1255</v>
      </c>
      <c r="I8038" s="8">
        <v>972</v>
      </c>
      <c r="J8038" s="9">
        <v>421</v>
      </c>
      <c r="K8038" s="9">
        <v>327</v>
      </c>
    </row>
    <row r="8039" spans="1:11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2261</v>
      </c>
      <c r="F8039" s="8">
        <v>1415</v>
      </c>
      <c r="G8039" s="8">
        <v>597</v>
      </c>
      <c r="H8039" s="8">
        <v>1274</v>
      </c>
      <c r="I8039" s="8">
        <v>972</v>
      </c>
      <c r="J8039" s="9">
        <v>417</v>
      </c>
      <c r="K8039" s="9">
        <v>333</v>
      </c>
    </row>
    <row r="8040" spans="1:11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2207</v>
      </c>
      <c r="F8040" s="8">
        <v>1402</v>
      </c>
      <c r="G8040" s="8">
        <v>596</v>
      </c>
      <c r="H8040" s="8">
        <v>1291</v>
      </c>
      <c r="I8040" s="8">
        <v>972</v>
      </c>
      <c r="J8040" s="9">
        <v>425</v>
      </c>
      <c r="K8040" s="9">
        <v>334</v>
      </c>
    </row>
    <row r="8041" spans="1:11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2244</v>
      </c>
      <c r="F8041" s="8">
        <v>1413</v>
      </c>
      <c r="G8041" s="8">
        <v>596</v>
      </c>
      <c r="H8041" s="8">
        <v>1295</v>
      </c>
      <c r="I8041" s="8">
        <v>968</v>
      </c>
      <c r="J8041" s="9">
        <v>426</v>
      </c>
      <c r="K8041" s="9">
        <v>330</v>
      </c>
    </row>
    <row r="8042" spans="1:11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2156</v>
      </c>
      <c r="F8042" s="8">
        <v>1384</v>
      </c>
      <c r="G8042" s="8">
        <v>596</v>
      </c>
      <c r="H8042" s="8">
        <v>1300</v>
      </c>
      <c r="I8042" s="8">
        <v>962</v>
      </c>
      <c r="J8042" s="9">
        <v>422</v>
      </c>
      <c r="K8042" s="9">
        <v>322</v>
      </c>
    </row>
    <row r="8043" spans="1:11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1903</v>
      </c>
      <c r="F8043" s="8">
        <v>1297</v>
      </c>
      <c r="G8043" s="8">
        <v>594</v>
      </c>
      <c r="H8043" s="8">
        <v>1297</v>
      </c>
      <c r="I8043" s="8">
        <v>958</v>
      </c>
      <c r="J8043" s="9">
        <v>416</v>
      </c>
      <c r="K8043" s="9">
        <v>312</v>
      </c>
    </row>
    <row r="8044" spans="1:11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1875</v>
      </c>
      <c r="F8044" s="8">
        <v>1283</v>
      </c>
      <c r="G8044" s="8">
        <v>591</v>
      </c>
      <c r="H8044" s="8">
        <v>1289</v>
      </c>
      <c r="I8044" s="8">
        <v>949</v>
      </c>
      <c r="J8044" s="9">
        <v>411</v>
      </c>
      <c r="K8044" s="9">
        <v>312</v>
      </c>
    </row>
    <row r="8045" spans="1:11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1895</v>
      </c>
      <c r="F8045" s="8">
        <v>1284</v>
      </c>
      <c r="G8045" s="8">
        <v>590</v>
      </c>
      <c r="H8045" s="8">
        <v>1275</v>
      </c>
      <c r="I8045" s="8">
        <v>943</v>
      </c>
      <c r="J8045" s="9">
        <v>406</v>
      </c>
      <c r="K8045" s="9">
        <v>313</v>
      </c>
    </row>
    <row r="8046" spans="1:11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1862</v>
      </c>
      <c r="F8046" s="8">
        <v>1263</v>
      </c>
      <c r="G8046" s="8">
        <v>588</v>
      </c>
      <c r="H8046" s="8">
        <v>1250</v>
      </c>
      <c r="I8046" s="8">
        <v>932</v>
      </c>
      <c r="J8046" s="9">
        <v>405</v>
      </c>
      <c r="K8046" s="9">
        <v>313</v>
      </c>
    </row>
    <row r="8047" spans="1:11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1771</v>
      </c>
      <c r="F8047" s="8">
        <v>1224</v>
      </c>
      <c r="G8047" s="8">
        <v>586</v>
      </c>
      <c r="H8047" s="8">
        <v>1231</v>
      </c>
      <c r="I8047" s="8">
        <v>922</v>
      </c>
      <c r="J8047" s="9">
        <v>405</v>
      </c>
      <c r="K8047" s="9">
        <v>309</v>
      </c>
    </row>
    <row r="8048" spans="1:11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1709</v>
      </c>
      <c r="F8048" s="8">
        <v>1194</v>
      </c>
      <c r="G8048" s="8">
        <v>582</v>
      </c>
      <c r="H8048" s="8">
        <v>1209</v>
      </c>
      <c r="I8048" s="8">
        <v>912</v>
      </c>
      <c r="J8048" s="9">
        <v>405</v>
      </c>
      <c r="K8048" s="9">
        <v>310</v>
      </c>
    </row>
    <row r="8049" spans="1:11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1739</v>
      </c>
      <c r="F8049" s="8">
        <v>1196</v>
      </c>
      <c r="G8049" s="8">
        <v>583</v>
      </c>
      <c r="H8049" s="8">
        <v>1190</v>
      </c>
      <c r="I8049" s="8">
        <v>901</v>
      </c>
      <c r="J8049" s="9">
        <v>403</v>
      </c>
      <c r="K8049" s="9">
        <v>309</v>
      </c>
    </row>
    <row r="8050" spans="1:11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1790</v>
      </c>
      <c r="F8050" s="8">
        <v>1207</v>
      </c>
      <c r="G8050" s="8">
        <v>583</v>
      </c>
      <c r="H8050" s="8">
        <v>1181</v>
      </c>
      <c r="I8050" s="8">
        <v>893</v>
      </c>
      <c r="J8050" s="9">
        <v>403</v>
      </c>
      <c r="K8050" s="9">
        <v>316</v>
      </c>
    </row>
    <row r="8051" spans="1:11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1782</v>
      </c>
      <c r="F8051" s="8">
        <v>1200</v>
      </c>
      <c r="G8051" s="8">
        <v>583</v>
      </c>
      <c r="H8051" s="8">
        <v>1170</v>
      </c>
      <c r="I8051" s="8">
        <v>888</v>
      </c>
      <c r="J8051" s="9">
        <v>405</v>
      </c>
      <c r="K8051" s="9">
        <v>326</v>
      </c>
    </row>
    <row r="8052" spans="1:11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1613</v>
      </c>
      <c r="F8052" s="8">
        <v>1141</v>
      </c>
      <c r="G8052" s="8">
        <v>584</v>
      </c>
      <c r="H8052" s="8">
        <v>1165</v>
      </c>
      <c r="I8052" s="8">
        <v>882</v>
      </c>
      <c r="J8052" s="9">
        <v>407</v>
      </c>
      <c r="K8052" s="9">
        <v>326</v>
      </c>
    </row>
    <row r="8053" spans="1:11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1550</v>
      </c>
      <c r="F8053" s="8">
        <v>1124</v>
      </c>
      <c r="G8053" s="8">
        <v>585</v>
      </c>
      <c r="H8053" s="8">
        <v>1177</v>
      </c>
      <c r="I8053" s="8">
        <v>884</v>
      </c>
      <c r="J8053" s="9">
        <v>413</v>
      </c>
      <c r="K8053" s="9">
        <v>333</v>
      </c>
    </row>
    <row r="8054" spans="1:11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1507</v>
      </c>
      <c r="F8054" s="8">
        <v>1115</v>
      </c>
      <c r="G8054" s="8">
        <v>586</v>
      </c>
      <c r="H8054" s="8">
        <v>1198</v>
      </c>
      <c r="I8054" s="8">
        <v>884</v>
      </c>
      <c r="J8054" s="9">
        <v>425</v>
      </c>
      <c r="K8054" s="9">
        <v>337</v>
      </c>
    </row>
    <row r="8055" spans="1:11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1481</v>
      </c>
      <c r="F8055" s="8">
        <v>1111</v>
      </c>
      <c r="G8055" s="8">
        <v>585</v>
      </c>
      <c r="H8055" s="8">
        <v>1214</v>
      </c>
      <c r="I8055" s="8">
        <v>884</v>
      </c>
      <c r="J8055" s="9">
        <v>430</v>
      </c>
      <c r="K8055" s="9">
        <v>339</v>
      </c>
    </row>
    <row r="8056" spans="1:11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1450</v>
      </c>
      <c r="F8056" s="8">
        <v>1112</v>
      </c>
      <c r="G8056" s="8">
        <v>588</v>
      </c>
      <c r="H8056" s="8">
        <v>1252</v>
      </c>
      <c r="I8056" s="8">
        <v>888</v>
      </c>
      <c r="J8056" s="9">
        <v>432</v>
      </c>
      <c r="K8056" s="9">
        <v>345</v>
      </c>
    </row>
    <row r="8057" spans="1:11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1414</v>
      </c>
      <c r="F8057" s="8">
        <v>1115</v>
      </c>
      <c r="G8057" s="8">
        <v>593</v>
      </c>
      <c r="H8057" s="8">
        <v>1291</v>
      </c>
      <c r="I8057" s="8">
        <v>900</v>
      </c>
      <c r="J8057" s="9">
        <v>431</v>
      </c>
      <c r="K8057" s="9">
        <v>345</v>
      </c>
    </row>
    <row r="8058" spans="1:11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1430</v>
      </c>
      <c r="F8058" s="8">
        <v>1134</v>
      </c>
      <c r="G8058" s="8">
        <v>598</v>
      </c>
      <c r="H8058" s="8">
        <v>1326</v>
      </c>
      <c r="I8058" s="8">
        <v>915</v>
      </c>
      <c r="J8058" s="9">
        <v>437</v>
      </c>
      <c r="K8058" s="9">
        <v>346</v>
      </c>
    </row>
    <row r="8059" spans="1:11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1435</v>
      </c>
      <c r="F8059" s="8">
        <v>1148</v>
      </c>
      <c r="G8059" s="8">
        <v>602</v>
      </c>
      <c r="H8059" s="8">
        <v>1353</v>
      </c>
      <c r="I8059" s="8">
        <v>930</v>
      </c>
      <c r="J8059" s="9">
        <v>438</v>
      </c>
      <c r="K8059" s="9">
        <v>368</v>
      </c>
    </row>
    <row r="8060" spans="1:11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1450</v>
      </c>
      <c r="F8060" s="8">
        <v>1169</v>
      </c>
      <c r="G8060" s="8">
        <v>606</v>
      </c>
      <c r="H8060" s="8">
        <v>1384</v>
      </c>
      <c r="I8060" s="8">
        <v>952</v>
      </c>
      <c r="J8060" s="9">
        <v>437</v>
      </c>
      <c r="K8060" s="9">
        <v>372</v>
      </c>
    </row>
    <row r="8061" spans="1:11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1447</v>
      </c>
      <c r="F8061" s="8">
        <v>1178</v>
      </c>
      <c r="G8061" s="8">
        <v>613</v>
      </c>
      <c r="H8061" s="8">
        <v>1398</v>
      </c>
      <c r="I8061" s="8">
        <v>973</v>
      </c>
      <c r="J8061" s="9">
        <v>447</v>
      </c>
      <c r="K8061" s="9">
        <v>372</v>
      </c>
    </row>
    <row r="8062" spans="1:11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1469</v>
      </c>
      <c r="F8062" s="8">
        <v>1197</v>
      </c>
      <c r="G8062" s="8">
        <v>625</v>
      </c>
      <c r="H8062" s="8">
        <v>1413</v>
      </c>
      <c r="I8062" s="8">
        <v>995</v>
      </c>
      <c r="J8062" s="9">
        <v>451</v>
      </c>
      <c r="K8062" s="9">
        <v>372</v>
      </c>
    </row>
    <row r="8063" spans="1:11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1509</v>
      </c>
      <c r="F8063" s="8">
        <v>1219</v>
      </c>
      <c r="G8063" s="8">
        <v>641</v>
      </c>
      <c r="H8063" s="8">
        <v>1426</v>
      </c>
      <c r="I8063" s="8">
        <v>1011</v>
      </c>
      <c r="J8063" s="9">
        <v>457</v>
      </c>
      <c r="K8063" s="9">
        <v>360</v>
      </c>
    </row>
    <row r="8064" spans="1:11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1533</v>
      </c>
      <c r="F8064" s="8">
        <v>1230</v>
      </c>
      <c r="G8064" s="8">
        <v>649</v>
      </c>
      <c r="H8064" s="8">
        <v>1429</v>
      </c>
      <c r="I8064" s="8">
        <v>1018</v>
      </c>
      <c r="J8064" s="9">
        <v>455</v>
      </c>
      <c r="K8064" s="9">
        <v>360</v>
      </c>
    </row>
    <row r="8065" spans="1:11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1522</v>
      </c>
      <c r="F8065" s="8">
        <v>1227</v>
      </c>
      <c r="G8065" s="8">
        <v>654</v>
      </c>
      <c r="H8065" s="8">
        <v>1427</v>
      </c>
      <c r="I8065" s="8">
        <v>1022</v>
      </c>
      <c r="J8065" s="9">
        <v>458</v>
      </c>
      <c r="K8065" s="9">
        <v>351</v>
      </c>
    </row>
    <row r="8066" spans="1:11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1487</v>
      </c>
      <c r="F8066" s="8">
        <v>1211</v>
      </c>
      <c r="G8066" s="8">
        <v>658</v>
      </c>
      <c r="H8066" s="8">
        <v>1410</v>
      </c>
      <c r="I8066" s="8">
        <v>1020</v>
      </c>
      <c r="J8066" s="9">
        <v>455</v>
      </c>
      <c r="K8066" s="9">
        <v>344</v>
      </c>
    </row>
    <row r="8067" spans="1:11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1486</v>
      </c>
      <c r="F8067" s="8">
        <v>1201</v>
      </c>
      <c r="G8067" s="8">
        <v>660</v>
      </c>
      <c r="H8067" s="8">
        <v>1379</v>
      </c>
      <c r="I8067" s="8">
        <v>1019</v>
      </c>
      <c r="J8067" s="9">
        <v>444</v>
      </c>
      <c r="K8067" s="9">
        <v>354</v>
      </c>
    </row>
    <row r="8068" spans="1:11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1480</v>
      </c>
      <c r="F8068" s="8">
        <v>1189</v>
      </c>
      <c r="G8068" s="8">
        <v>663</v>
      </c>
      <c r="H8068" s="8">
        <v>1345</v>
      </c>
      <c r="I8068" s="8">
        <v>1015</v>
      </c>
      <c r="J8068" s="9">
        <v>445</v>
      </c>
      <c r="K8068" s="9">
        <v>351</v>
      </c>
    </row>
    <row r="8069" spans="1:11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1520</v>
      </c>
      <c r="F8069" s="8">
        <v>1197</v>
      </c>
      <c r="G8069" s="8">
        <v>664</v>
      </c>
      <c r="H8069" s="8">
        <v>1331</v>
      </c>
      <c r="I8069" s="8">
        <v>1011</v>
      </c>
      <c r="J8069" s="9">
        <v>440</v>
      </c>
      <c r="K8069" s="9">
        <v>354</v>
      </c>
    </row>
    <row r="8070" spans="1:11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1419</v>
      </c>
      <c r="F8070" s="8">
        <v>1162</v>
      </c>
      <c r="G8070" s="8">
        <v>664</v>
      </c>
      <c r="H8070" s="8">
        <v>1325</v>
      </c>
      <c r="I8070" s="8">
        <v>1011</v>
      </c>
      <c r="J8070" s="9">
        <v>440</v>
      </c>
      <c r="K8070" s="9">
        <v>361</v>
      </c>
    </row>
    <row r="8071" spans="1:11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1279</v>
      </c>
      <c r="F8071" s="8">
        <v>1121</v>
      </c>
      <c r="G8071" s="8">
        <v>663</v>
      </c>
      <c r="H8071" s="8">
        <v>1344</v>
      </c>
      <c r="I8071" s="8">
        <v>1012</v>
      </c>
      <c r="J8071" s="9">
        <v>439</v>
      </c>
      <c r="K8071" s="9">
        <v>371</v>
      </c>
    </row>
    <row r="8072" spans="1:11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1241</v>
      </c>
      <c r="F8072" s="8">
        <v>1122</v>
      </c>
      <c r="G8072" s="8">
        <v>663</v>
      </c>
      <c r="H8072" s="8">
        <v>1388</v>
      </c>
      <c r="I8072" s="8">
        <v>1017</v>
      </c>
      <c r="J8072" s="9">
        <v>435</v>
      </c>
      <c r="K8072" s="9">
        <v>395</v>
      </c>
    </row>
    <row r="8073" spans="1:11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1320</v>
      </c>
      <c r="F8073" s="8">
        <v>1161</v>
      </c>
      <c r="G8073" s="8">
        <v>666</v>
      </c>
      <c r="H8073" s="8">
        <v>1427</v>
      </c>
      <c r="I8073" s="8">
        <v>1023</v>
      </c>
      <c r="J8073" s="9">
        <v>430</v>
      </c>
      <c r="K8073" s="9">
        <v>413</v>
      </c>
    </row>
    <row r="8074" spans="1:11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1434</v>
      </c>
      <c r="F8074" s="8">
        <v>1211</v>
      </c>
      <c r="G8074" s="8">
        <v>668</v>
      </c>
      <c r="H8074" s="8">
        <v>1465</v>
      </c>
      <c r="I8074" s="8">
        <v>1031</v>
      </c>
      <c r="J8074" s="9">
        <v>431</v>
      </c>
      <c r="K8074" s="9">
        <v>425</v>
      </c>
    </row>
    <row r="8075" spans="1:11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1481</v>
      </c>
      <c r="F8075" s="8">
        <v>1235</v>
      </c>
      <c r="G8075" s="8">
        <v>670</v>
      </c>
      <c r="H8075" s="8">
        <v>1485</v>
      </c>
      <c r="I8075" s="8">
        <v>1038</v>
      </c>
      <c r="J8075" s="9">
        <v>432</v>
      </c>
      <c r="K8075" s="9">
        <v>424</v>
      </c>
    </row>
    <row r="8076" spans="1:11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1583</v>
      </c>
      <c r="F8076" s="8">
        <v>1273</v>
      </c>
      <c r="G8076" s="8">
        <v>674</v>
      </c>
      <c r="H8076" s="8">
        <v>1491</v>
      </c>
      <c r="I8076" s="8">
        <v>1046</v>
      </c>
      <c r="J8076" s="9">
        <v>435</v>
      </c>
      <c r="K8076" s="9">
        <v>431</v>
      </c>
    </row>
    <row r="8077" spans="1:11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1667</v>
      </c>
      <c r="F8077" s="8">
        <v>1296</v>
      </c>
      <c r="G8077" s="8">
        <v>675</v>
      </c>
      <c r="H8077" s="8">
        <v>1466</v>
      </c>
      <c r="I8077" s="8">
        <v>1054</v>
      </c>
      <c r="J8077" s="9">
        <v>439</v>
      </c>
      <c r="K8077" s="9">
        <v>424</v>
      </c>
    </row>
    <row r="8078" spans="1:11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1705</v>
      </c>
      <c r="F8078" s="8">
        <v>1301</v>
      </c>
      <c r="G8078" s="8">
        <v>676</v>
      </c>
      <c r="H8078" s="8">
        <v>1433</v>
      </c>
      <c r="I8078" s="8">
        <v>1057</v>
      </c>
      <c r="J8078" s="9">
        <v>453</v>
      </c>
      <c r="K8078" s="9">
        <v>411</v>
      </c>
    </row>
    <row r="8079" spans="1:11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1802</v>
      </c>
      <c r="F8079" s="8">
        <v>1325</v>
      </c>
      <c r="G8079" s="8">
        <v>678</v>
      </c>
      <c r="H8079" s="8">
        <v>1402</v>
      </c>
      <c r="I8079" s="8">
        <v>1057</v>
      </c>
      <c r="J8079" s="9">
        <v>456</v>
      </c>
      <c r="K8079" s="9">
        <v>406</v>
      </c>
    </row>
    <row r="8080" spans="1:11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1819</v>
      </c>
      <c r="F8080" s="8">
        <v>1323</v>
      </c>
      <c r="G8080" s="8">
        <v>678</v>
      </c>
      <c r="H8080" s="8">
        <v>1377</v>
      </c>
      <c r="I8080" s="8">
        <v>1054</v>
      </c>
      <c r="J8080" s="9">
        <v>461</v>
      </c>
      <c r="K8080" s="9">
        <v>399</v>
      </c>
    </row>
    <row r="8081" spans="1:11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1865</v>
      </c>
      <c r="F8081" s="8">
        <v>1330</v>
      </c>
      <c r="G8081" s="8">
        <v>678</v>
      </c>
      <c r="H8081" s="8">
        <v>1352</v>
      </c>
      <c r="I8081" s="8">
        <v>1048</v>
      </c>
      <c r="J8081" s="9">
        <v>468</v>
      </c>
      <c r="K8081" s="9">
        <v>387</v>
      </c>
    </row>
    <row r="8082" spans="1:11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1979</v>
      </c>
      <c r="F8082" s="8">
        <v>1362</v>
      </c>
      <c r="G8082" s="8">
        <v>677</v>
      </c>
      <c r="H8082" s="8">
        <v>1333</v>
      </c>
      <c r="I8082" s="8">
        <v>1047</v>
      </c>
      <c r="J8082" s="9">
        <v>466</v>
      </c>
      <c r="K8082" s="9">
        <v>385</v>
      </c>
    </row>
    <row r="8083" spans="1:11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2006</v>
      </c>
      <c r="F8083" s="8">
        <v>1366</v>
      </c>
      <c r="G8083" s="8">
        <v>677</v>
      </c>
      <c r="H8083" s="8">
        <v>1325</v>
      </c>
      <c r="I8083" s="8">
        <v>1039</v>
      </c>
      <c r="J8083" s="9">
        <v>466</v>
      </c>
      <c r="K8083" s="9">
        <v>385</v>
      </c>
    </row>
    <row r="8084" spans="1:11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2006</v>
      </c>
      <c r="F8084" s="8">
        <v>1366</v>
      </c>
      <c r="G8084" s="8">
        <v>677</v>
      </c>
      <c r="H8084" s="8">
        <v>1325</v>
      </c>
      <c r="I8084" s="8">
        <v>1039</v>
      </c>
      <c r="J8084" s="9">
        <v>466</v>
      </c>
      <c r="K8084" s="9">
        <v>385</v>
      </c>
    </row>
    <row r="8085" spans="1:11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2006</v>
      </c>
      <c r="F8085" s="8">
        <v>1366</v>
      </c>
      <c r="G8085" s="8">
        <v>677</v>
      </c>
      <c r="H8085" s="8">
        <v>1325</v>
      </c>
      <c r="I8085" s="8">
        <v>1039</v>
      </c>
      <c r="J8085" s="9">
        <v>466</v>
      </c>
      <c r="K8085" s="9">
        <v>385</v>
      </c>
    </row>
    <row r="8086" spans="1:11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2006</v>
      </c>
      <c r="F8086" s="8">
        <v>1366</v>
      </c>
      <c r="G8086" s="8">
        <v>677</v>
      </c>
      <c r="H8086" s="8">
        <v>1325</v>
      </c>
      <c r="I8086" s="8">
        <v>1039</v>
      </c>
      <c r="J8086" s="9">
        <v>466</v>
      </c>
      <c r="K8086" s="9">
        <v>385</v>
      </c>
    </row>
    <row r="8087" spans="1:11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2006</v>
      </c>
      <c r="F8087" s="8">
        <v>1366</v>
      </c>
      <c r="G8087" s="8">
        <v>677</v>
      </c>
      <c r="H8087" s="8">
        <v>1325</v>
      </c>
      <c r="I8087" s="8">
        <v>1039</v>
      </c>
      <c r="J8087" s="9">
        <v>466</v>
      </c>
      <c r="K8087" s="9">
        <v>385</v>
      </c>
    </row>
    <row r="8088" spans="1:11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2006</v>
      </c>
      <c r="F8088" s="8">
        <v>1366</v>
      </c>
      <c r="G8088" s="8">
        <v>677</v>
      </c>
      <c r="H8088" s="8">
        <v>1325</v>
      </c>
      <c r="I8088" s="8">
        <v>1039</v>
      </c>
      <c r="J8088" s="9">
        <v>466</v>
      </c>
      <c r="K8088" s="9">
        <v>385</v>
      </c>
    </row>
    <row r="8089" spans="1:11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2006</v>
      </c>
      <c r="F8089" s="8">
        <v>1366</v>
      </c>
      <c r="G8089" s="8">
        <v>677</v>
      </c>
      <c r="H8089" s="8">
        <v>1325</v>
      </c>
      <c r="I8089" s="8">
        <v>1039</v>
      </c>
      <c r="J8089" s="9">
        <v>466</v>
      </c>
      <c r="K8089" s="9">
        <v>385</v>
      </c>
    </row>
    <row r="8090" spans="1:11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2008</v>
      </c>
      <c r="F8090" s="8">
        <v>1374</v>
      </c>
      <c r="G8090" s="8">
        <v>669</v>
      </c>
      <c r="H8090" s="8">
        <v>1364</v>
      </c>
      <c r="I8090" s="8">
        <v>1028</v>
      </c>
      <c r="J8090" s="9">
        <v>543</v>
      </c>
      <c r="K8090" s="9">
        <v>434</v>
      </c>
    </row>
    <row r="8091" spans="1:11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2099</v>
      </c>
      <c r="F8091" s="8">
        <v>1418</v>
      </c>
      <c r="G8091" s="8">
        <v>666</v>
      </c>
      <c r="H8091" s="8">
        <v>1422</v>
      </c>
      <c r="I8091" s="8">
        <v>1022</v>
      </c>
      <c r="J8091" s="9">
        <v>540</v>
      </c>
      <c r="K8091" s="9">
        <v>432</v>
      </c>
    </row>
    <row r="8092" spans="1:11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2261</v>
      </c>
      <c r="F8092" s="8">
        <v>1415</v>
      </c>
      <c r="G8092" s="8">
        <v>597</v>
      </c>
      <c r="H8092" s="8">
        <v>1274</v>
      </c>
      <c r="I8092" s="8">
        <v>1022</v>
      </c>
      <c r="J8092" s="9">
        <v>533</v>
      </c>
      <c r="K8092" s="9">
        <v>433</v>
      </c>
    </row>
    <row r="8093" spans="1:11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2122</v>
      </c>
      <c r="F8093" s="8">
        <v>1448</v>
      </c>
      <c r="G8093" s="8">
        <v>661</v>
      </c>
      <c r="H8093" s="8">
        <v>1504</v>
      </c>
      <c r="I8093" s="8">
        <v>1023</v>
      </c>
      <c r="J8093" s="9">
        <v>524</v>
      </c>
      <c r="K8093" s="9">
        <v>446</v>
      </c>
    </row>
    <row r="8094" spans="1:11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2548</v>
      </c>
      <c r="F8094" s="8">
        <v>1606</v>
      </c>
      <c r="G8094" s="8">
        <v>656</v>
      </c>
      <c r="H8094" s="8">
        <v>1559</v>
      </c>
      <c r="I8094" s="8">
        <v>1029</v>
      </c>
      <c r="J8094" s="9">
        <v>520</v>
      </c>
      <c r="K8094" s="9">
        <v>447</v>
      </c>
    </row>
    <row r="8095" spans="1:11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2955</v>
      </c>
      <c r="F8095" s="8">
        <v>1761</v>
      </c>
      <c r="G8095" s="8">
        <v>652</v>
      </c>
      <c r="H8095" s="8">
        <v>1620</v>
      </c>
      <c r="I8095" s="8">
        <v>1039</v>
      </c>
      <c r="J8095" s="9">
        <v>511</v>
      </c>
      <c r="K8095" s="9">
        <v>445</v>
      </c>
    </row>
    <row r="8096" spans="1:11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3186</v>
      </c>
      <c r="F8096" s="8">
        <v>1849</v>
      </c>
      <c r="G8096" s="8">
        <v>650</v>
      </c>
      <c r="H8096" s="8">
        <v>1645</v>
      </c>
      <c r="I8096" s="8">
        <v>1055</v>
      </c>
      <c r="J8096" s="9">
        <v>505</v>
      </c>
      <c r="K8096" s="9">
        <v>441</v>
      </c>
    </row>
    <row r="8097" spans="1:11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3194</v>
      </c>
      <c r="F8097" s="8">
        <v>1856</v>
      </c>
      <c r="G8097" s="8">
        <v>650</v>
      </c>
      <c r="H8097" s="8">
        <v>1645</v>
      </c>
      <c r="I8097" s="8">
        <v>1067</v>
      </c>
      <c r="J8097" s="9">
        <v>500</v>
      </c>
      <c r="K8097" s="9">
        <v>450</v>
      </c>
    </row>
    <row r="8098" spans="1:11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3012</v>
      </c>
      <c r="F8098" s="8">
        <v>1792</v>
      </c>
      <c r="G8098" s="8">
        <v>651</v>
      </c>
      <c r="H8098" s="8">
        <v>1618</v>
      </c>
      <c r="I8098" s="8">
        <v>1080</v>
      </c>
      <c r="J8098" s="9">
        <v>496</v>
      </c>
      <c r="K8098" s="9">
        <v>456</v>
      </c>
    </row>
    <row r="8099" spans="1:11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2893</v>
      </c>
      <c r="F8099" s="8">
        <v>1754</v>
      </c>
      <c r="G8099" s="8">
        <v>653</v>
      </c>
      <c r="H8099" s="8">
        <v>1616</v>
      </c>
      <c r="I8099" s="8">
        <v>1086</v>
      </c>
      <c r="J8099" s="9">
        <v>493</v>
      </c>
      <c r="K8099" s="9">
        <v>465</v>
      </c>
    </row>
    <row r="8100" spans="1:11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2839</v>
      </c>
      <c r="F8100" s="8">
        <v>1740</v>
      </c>
      <c r="G8100" s="8">
        <v>654</v>
      </c>
      <c r="H8100" s="8">
        <v>1618</v>
      </c>
      <c r="I8100" s="8">
        <v>1096</v>
      </c>
      <c r="J8100" s="9">
        <v>492</v>
      </c>
      <c r="K8100" s="9">
        <v>466</v>
      </c>
    </row>
    <row r="8101" spans="1:11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2912</v>
      </c>
      <c r="F8101" s="8">
        <v>1766</v>
      </c>
      <c r="G8101" s="8">
        <v>656</v>
      </c>
      <c r="H8101" s="8">
        <v>1612</v>
      </c>
      <c r="I8101" s="8">
        <v>1104</v>
      </c>
      <c r="J8101" s="9">
        <v>496</v>
      </c>
      <c r="K8101" s="9">
        <v>468</v>
      </c>
    </row>
    <row r="8102" spans="1:11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3082</v>
      </c>
      <c r="F8102" s="8">
        <v>1828</v>
      </c>
      <c r="G8102" s="8">
        <v>660</v>
      </c>
      <c r="H8102" s="8">
        <v>1617</v>
      </c>
      <c r="I8102" s="8">
        <v>1119</v>
      </c>
      <c r="J8102" s="9">
        <v>498</v>
      </c>
      <c r="K8102" s="9">
        <v>485</v>
      </c>
    </row>
    <row r="8103" spans="1:11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3077</v>
      </c>
      <c r="F8103" s="8">
        <v>1837</v>
      </c>
      <c r="G8103" s="8">
        <v>666</v>
      </c>
      <c r="H8103" s="8">
        <v>1639</v>
      </c>
      <c r="I8103" s="8">
        <v>1133</v>
      </c>
      <c r="J8103" s="9">
        <v>505</v>
      </c>
      <c r="K8103" s="9">
        <v>510</v>
      </c>
    </row>
    <row r="8104" spans="1:11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2970</v>
      </c>
      <c r="F8104" s="8">
        <v>1810</v>
      </c>
      <c r="G8104" s="8">
        <v>670</v>
      </c>
      <c r="H8104" s="8">
        <v>1659</v>
      </c>
      <c r="I8104" s="8">
        <v>1142</v>
      </c>
      <c r="J8104" s="9">
        <v>512</v>
      </c>
      <c r="K8104" s="9">
        <v>510</v>
      </c>
    </row>
    <row r="8105" spans="1:11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2817</v>
      </c>
      <c r="F8105" s="8">
        <v>1765</v>
      </c>
      <c r="G8105" s="8">
        <v>677</v>
      </c>
      <c r="H8105" s="8">
        <v>1665</v>
      </c>
      <c r="I8105" s="8">
        <v>1152</v>
      </c>
      <c r="J8105" s="9">
        <v>519</v>
      </c>
      <c r="K8105" s="9">
        <v>515</v>
      </c>
    </row>
    <row r="8106" spans="1:11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2497</v>
      </c>
      <c r="F8106" s="8">
        <v>1659</v>
      </c>
      <c r="G8106" s="8">
        <v>683</v>
      </c>
      <c r="H8106" s="8">
        <v>1660</v>
      </c>
      <c r="I8106" s="8">
        <v>1158</v>
      </c>
      <c r="J8106" s="9">
        <v>520</v>
      </c>
      <c r="K8106" s="9">
        <v>513</v>
      </c>
    </row>
    <row r="8107" spans="1:11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2145</v>
      </c>
      <c r="F8107" s="8">
        <v>1540</v>
      </c>
      <c r="G8107" s="8">
        <v>689</v>
      </c>
      <c r="H8107" s="8">
        <v>1645</v>
      </c>
      <c r="I8107" s="8">
        <v>1163</v>
      </c>
      <c r="J8107" s="9">
        <v>521</v>
      </c>
      <c r="K8107" s="9">
        <v>515</v>
      </c>
    </row>
    <row r="8108" spans="1:11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1945</v>
      </c>
      <c r="F8108" s="8">
        <v>1540</v>
      </c>
      <c r="G8108" s="8">
        <v>697</v>
      </c>
      <c r="H8108" s="8">
        <v>1631</v>
      </c>
      <c r="I8108" s="8">
        <v>1166</v>
      </c>
      <c r="J8108" s="9">
        <v>521</v>
      </c>
      <c r="K8108" s="9">
        <v>513</v>
      </c>
    </row>
    <row r="8109" spans="1:11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1890</v>
      </c>
      <c r="F8109" s="8">
        <v>1540</v>
      </c>
      <c r="G8109" s="8">
        <v>701</v>
      </c>
      <c r="H8109" s="8">
        <v>1633</v>
      </c>
      <c r="I8109" s="8">
        <v>1165</v>
      </c>
      <c r="J8109" s="9">
        <v>517</v>
      </c>
      <c r="K8109" s="9">
        <v>511</v>
      </c>
    </row>
    <row r="8110" spans="1:11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1871</v>
      </c>
      <c r="F8110" s="8">
        <v>1540</v>
      </c>
      <c r="G8110" s="8">
        <v>703</v>
      </c>
      <c r="H8110" s="8">
        <v>1630</v>
      </c>
      <c r="I8110" s="8">
        <v>1162</v>
      </c>
      <c r="J8110" s="9">
        <v>515</v>
      </c>
      <c r="K8110" s="9">
        <v>506</v>
      </c>
    </row>
    <row r="8111" spans="1:11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1694</v>
      </c>
      <c r="F8111" s="8">
        <v>1540</v>
      </c>
      <c r="G8111" s="8">
        <v>706</v>
      </c>
      <c r="H8111" s="8">
        <v>1624</v>
      </c>
      <c r="I8111" s="8">
        <v>1149</v>
      </c>
      <c r="J8111" s="9">
        <v>506</v>
      </c>
      <c r="K8111" s="9">
        <v>503</v>
      </c>
    </row>
    <row r="8112" spans="1:11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1544</v>
      </c>
      <c r="F8112" s="8">
        <v>1540</v>
      </c>
      <c r="G8112" s="8">
        <v>709</v>
      </c>
      <c r="H8112" s="8">
        <v>1623</v>
      </c>
      <c r="I8112" s="8">
        <v>1141</v>
      </c>
      <c r="J8112" s="9">
        <v>497</v>
      </c>
      <c r="K8112" s="9">
        <v>490</v>
      </c>
    </row>
    <row r="8113" spans="1:11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1540</v>
      </c>
      <c r="G8113" s="8">
        <v>712</v>
      </c>
      <c r="H8113" s="8">
        <v>1629</v>
      </c>
      <c r="I8113" s="8">
        <v>1139</v>
      </c>
      <c r="J8113" s="9">
        <v>496</v>
      </c>
      <c r="K8113" s="9">
        <v>485</v>
      </c>
    </row>
    <row r="8114" spans="1:11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1527</v>
      </c>
      <c r="F8114" s="8">
        <v>1333</v>
      </c>
      <c r="G8114" s="8">
        <v>719</v>
      </c>
      <c r="H8114" s="8">
        <v>1662</v>
      </c>
      <c r="I8114" s="8">
        <v>1144</v>
      </c>
      <c r="J8114" s="9">
        <v>496</v>
      </c>
      <c r="K8114" s="9">
        <v>483</v>
      </c>
    </row>
    <row r="8115" spans="1:11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1454</v>
      </c>
      <c r="F8115" s="8">
        <v>1317</v>
      </c>
      <c r="G8115" s="8">
        <v>725</v>
      </c>
      <c r="H8115" s="8">
        <v>1689</v>
      </c>
      <c r="I8115" s="8">
        <v>1149</v>
      </c>
      <c r="J8115" s="9">
        <v>495</v>
      </c>
      <c r="K8115" s="9">
        <v>481</v>
      </c>
    </row>
    <row r="8116" spans="1:11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1370</v>
      </c>
      <c r="F8116" s="8">
        <v>1306</v>
      </c>
      <c r="G8116" s="8">
        <v>733</v>
      </c>
      <c r="H8116" s="8">
        <v>1740</v>
      </c>
      <c r="I8116" s="8">
        <v>1156</v>
      </c>
      <c r="J8116" s="9">
        <v>497</v>
      </c>
      <c r="K8116" s="9">
        <v>482</v>
      </c>
    </row>
    <row r="8117" spans="1:11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1296</v>
      </c>
      <c r="F8117" s="8">
        <v>1303</v>
      </c>
      <c r="G8117" s="8">
        <v>741</v>
      </c>
      <c r="H8117" s="8">
        <v>1797</v>
      </c>
      <c r="I8117" s="8">
        <v>1175</v>
      </c>
      <c r="J8117" s="9">
        <v>510</v>
      </c>
      <c r="K8117" s="9">
        <v>482</v>
      </c>
    </row>
    <row r="8118" spans="1:11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1296</v>
      </c>
      <c r="F8118" s="8">
        <v>1303</v>
      </c>
      <c r="G8118" s="8">
        <v>741</v>
      </c>
      <c r="H8118" s="8">
        <v>1797</v>
      </c>
      <c r="I8118" s="8">
        <v>1175</v>
      </c>
      <c r="J8118" s="9">
        <v>519</v>
      </c>
      <c r="K8118" s="9">
        <v>488</v>
      </c>
    </row>
    <row r="8119" spans="1:11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1296</v>
      </c>
      <c r="F8119" s="8">
        <v>1303</v>
      </c>
      <c r="G8119" s="8">
        <v>741</v>
      </c>
      <c r="H8119" s="8">
        <v>1797</v>
      </c>
      <c r="I8119" s="8">
        <v>1175</v>
      </c>
      <c r="J8119" s="9">
        <v>539</v>
      </c>
      <c r="K8119" s="9">
        <v>498</v>
      </c>
    </row>
    <row r="8120" spans="1:11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1261</v>
      </c>
      <c r="F8120" s="8">
        <v>1364</v>
      </c>
      <c r="G8120" s="8">
        <v>758</v>
      </c>
      <c r="H8120" s="8">
        <v>1997</v>
      </c>
      <c r="I8120" s="8">
        <v>1232</v>
      </c>
      <c r="J8120" s="9">
        <v>550</v>
      </c>
      <c r="K8120" s="9">
        <v>509</v>
      </c>
    </row>
    <row r="8121" spans="1:11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1485</v>
      </c>
      <c r="F8121" s="8">
        <v>1495</v>
      </c>
      <c r="G8121" s="8">
        <v>771</v>
      </c>
      <c r="H8121" s="8">
        <v>2172</v>
      </c>
      <c r="I8121" s="8">
        <v>1262</v>
      </c>
      <c r="J8121" s="9">
        <v>589</v>
      </c>
      <c r="K8121" s="9">
        <v>572</v>
      </c>
    </row>
    <row r="8122" spans="1:11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1912</v>
      </c>
      <c r="F8122" s="8">
        <v>1756</v>
      </c>
      <c r="G8122" s="8">
        <v>800</v>
      </c>
      <c r="H8122" s="8">
        <v>2518</v>
      </c>
      <c r="I8122" s="8">
        <v>1340</v>
      </c>
      <c r="J8122" s="9">
        <v>602</v>
      </c>
      <c r="K8122" s="9">
        <v>571</v>
      </c>
    </row>
    <row r="8123" spans="1:11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1892</v>
      </c>
      <c r="F8123" s="8">
        <v>1770</v>
      </c>
      <c r="G8123" s="8">
        <v>844</v>
      </c>
      <c r="H8123" s="8">
        <v>2471</v>
      </c>
      <c r="I8123" s="8">
        <v>1441</v>
      </c>
      <c r="J8123" s="9">
        <v>627</v>
      </c>
      <c r="K8123" s="9">
        <v>571</v>
      </c>
    </row>
    <row r="8124" spans="1:11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1715</v>
      </c>
      <c r="F8124" s="8">
        <v>1698</v>
      </c>
      <c r="G8124" s="8">
        <v>901</v>
      </c>
      <c r="H8124" s="8">
        <v>2332</v>
      </c>
      <c r="I8124" s="8">
        <v>1513</v>
      </c>
      <c r="J8124" s="9">
        <v>639</v>
      </c>
      <c r="K8124" s="9">
        <v>571</v>
      </c>
    </row>
    <row r="8125" spans="1:11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1673</v>
      </c>
      <c r="F8125" s="8">
        <v>1709</v>
      </c>
      <c r="G8125" s="8">
        <v>945</v>
      </c>
      <c r="H8125" s="8">
        <v>2321</v>
      </c>
      <c r="I8125" s="8">
        <v>1598</v>
      </c>
      <c r="J8125" s="9">
        <v>651</v>
      </c>
      <c r="K8125" s="9">
        <v>571</v>
      </c>
    </row>
    <row r="8126" spans="1:11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1594</v>
      </c>
      <c r="F8126" s="8">
        <v>1727</v>
      </c>
      <c r="G8126" s="8">
        <v>978</v>
      </c>
      <c r="H8126" s="8">
        <v>2306</v>
      </c>
      <c r="I8126" s="8">
        <v>1744</v>
      </c>
      <c r="J8126" s="9">
        <v>663</v>
      </c>
      <c r="K8126" s="9">
        <v>560</v>
      </c>
    </row>
    <row r="8127" spans="1:11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1485</v>
      </c>
      <c r="F8127" s="8">
        <v>1709</v>
      </c>
      <c r="G8127" s="8">
        <v>1018</v>
      </c>
      <c r="H8127" s="8">
        <v>2276</v>
      </c>
      <c r="I8127" s="8">
        <v>1822</v>
      </c>
      <c r="J8127" s="9">
        <v>668</v>
      </c>
      <c r="K8127" s="9">
        <v>556</v>
      </c>
    </row>
    <row r="8128" spans="1:11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1471</v>
      </c>
      <c r="F8128" s="8">
        <v>1700</v>
      </c>
      <c r="G8128" s="8">
        <v>1050</v>
      </c>
      <c r="H8128" s="8">
        <v>2208</v>
      </c>
      <c r="I8128" s="8">
        <v>1866</v>
      </c>
      <c r="J8128" s="9">
        <v>669</v>
      </c>
      <c r="K8128" s="9">
        <v>543</v>
      </c>
    </row>
    <row r="8129" spans="1:11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1439</v>
      </c>
      <c r="F8129" s="8">
        <v>1675</v>
      </c>
      <c r="G8129" s="8">
        <v>1070</v>
      </c>
      <c r="H8129" s="8">
        <v>2140</v>
      </c>
      <c r="I8129" s="8">
        <v>1878</v>
      </c>
      <c r="J8129" s="9">
        <v>669</v>
      </c>
      <c r="K8129" s="9">
        <v>526</v>
      </c>
    </row>
    <row r="8130" spans="1:11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1439</v>
      </c>
      <c r="F8130" s="8">
        <v>1675</v>
      </c>
      <c r="G8130" s="8">
        <v>1070</v>
      </c>
      <c r="H8130" s="8">
        <v>2140</v>
      </c>
      <c r="I8130" s="8">
        <v>1878</v>
      </c>
      <c r="J8130" s="9">
        <v>668</v>
      </c>
      <c r="K8130" s="9">
        <v>500</v>
      </c>
    </row>
    <row r="8131" spans="1:11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1465</v>
      </c>
      <c r="F8131" s="8">
        <v>1673</v>
      </c>
      <c r="G8131" s="8">
        <v>1087</v>
      </c>
      <c r="H8131" s="8">
        <v>2100</v>
      </c>
      <c r="I8131" s="8">
        <v>1879</v>
      </c>
      <c r="J8131" s="9">
        <v>671</v>
      </c>
      <c r="K8131" s="9">
        <v>493</v>
      </c>
    </row>
    <row r="8132" spans="1:11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1677</v>
      </c>
      <c r="F8132" s="8">
        <v>1763</v>
      </c>
      <c r="G8132" s="8">
        <v>1091</v>
      </c>
      <c r="H8132" s="8">
        <v>2161</v>
      </c>
      <c r="I8132" s="8">
        <v>1889</v>
      </c>
      <c r="J8132" s="9">
        <v>667</v>
      </c>
      <c r="K8132" s="9">
        <v>487</v>
      </c>
    </row>
    <row r="8133" spans="1:11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1673</v>
      </c>
      <c r="F8133" s="8">
        <v>1779</v>
      </c>
      <c r="G8133" s="8">
        <v>1099</v>
      </c>
      <c r="H8133" s="8">
        <v>2212</v>
      </c>
      <c r="I8133" s="8">
        <v>1900</v>
      </c>
      <c r="J8133" s="9">
        <v>668</v>
      </c>
      <c r="K8133" s="9">
        <v>478</v>
      </c>
    </row>
    <row r="8134" spans="1:11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1784</v>
      </c>
      <c r="F8134" s="8">
        <v>1829</v>
      </c>
      <c r="G8134" s="8">
        <v>1131</v>
      </c>
      <c r="H8134" s="8">
        <v>2241</v>
      </c>
      <c r="I8134" s="8">
        <v>1917</v>
      </c>
      <c r="J8134" s="9">
        <v>666</v>
      </c>
      <c r="K8134" s="9">
        <v>488</v>
      </c>
    </row>
    <row r="8135" spans="1:11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1825</v>
      </c>
      <c r="F8135" s="8">
        <v>1853</v>
      </c>
      <c r="G8135" s="8">
        <v>1155</v>
      </c>
      <c r="H8135" s="8">
        <v>2258</v>
      </c>
      <c r="I8135" s="8">
        <v>1933</v>
      </c>
      <c r="J8135" s="9">
        <v>672</v>
      </c>
      <c r="K8135" s="9">
        <v>493</v>
      </c>
    </row>
    <row r="8136" spans="1:11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1950</v>
      </c>
      <c r="F8136" s="8">
        <v>1901</v>
      </c>
      <c r="G8136" s="8">
        <v>1181</v>
      </c>
      <c r="H8136" s="8">
        <v>2238</v>
      </c>
      <c r="I8136" s="8">
        <v>1969</v>
      </c>
      <c r="J8136" s="9">
        <v>696</v>
      </c>
      <c r="K8136" s="9">
        <v>503</v>
      </c>
    </row>
    <row r="8137" spans="1:11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2157</v>
      </c>
      <c r="F8137" s="8">
        <v>1980</v>
      </c>
      <c r="G8137" s="8">
        <v>1222</v>
      </c>
      <c r="H8137" s="8">
        <v>2218</v>
      </c>
      <c r="I8137" s="8">
        <v>2017</v>
      </c>
      <c r="J8137" s="9">
        <v>706</v>
      </c>
      <c r="K8137" s="9">
        <v>502</v>
      </c>
    </row>
    <row r="8138" spans="1:11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2092</v>
      </c>
      <c r="F8138" s="8">
        <v>1970</v>
      </c>
      <c r="G8138" s="8">
        <v>1259</v>
      </c>
      <c r="H8138" s="8">
        <v>2217</v>
      </c>
      <c r="I8138" s="8">
        <v>2051</v>
      </c>
      <c r="J8138" s="9">
        <v>720</v>
      </c>
      <c r="K8138" s="9">
        <v>504</v>
      </c>
    </row>
    <row r="8139" spans="1:11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2019</v>
      </c>
      <c r="F8139" s="8">
        <v>1960</v>
      </c>
      <c r="G8139" s="8">
        <v>1283</v>
      </c>
      <c r="H8139" s="8">
        <v>2242</v>
      </c>
      <c r="I8139" s="8">
        <v>2077</v>
      </c>
      <c r="J8139" s="9">
        <v>721</v>
      </c>
      <c r="K8139" s="9">
        <v>531</v>
      </c>
    </row>
    <row r="8140" spans="1:11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2056</v>
      </c>
      <c r="F8140" s="8">
        <v>1983</v>
      </c>
      <c r="G8140" s="8">
        <v>1296</v>
      </c>
      <c r="H8140" s="8">
        <v>2272</v>
      </c>
      <c r="I8140" s="8">
        <v>2083</v>
      </c>
      <c r="J8140" s="9">
        <v>727</v>
      </c>
      <c r="K8140" s="9">
        <v>566</v>
      </c>
    </row>
    <row r="8141" spans="1:11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2083</v>
      </c>
      <c r="F8141" s="8">
        <v>2017</v>
      </c>
      <c r="G8141" s="8">
        <v>1307</v>
      </c>
      <c r="H8141" s="8">
        <v>2372</v>
      </c>
      <c r="I8141" s="8">
        <v>2079</v>
      </c>
      <c r="J8141" s="9">
        <v>742</v>
      </c>
      <c r="K8141" s="9">
        <v>553</v>
      </c>
    </row>
    <row r="8142" spans="1:11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2162</v>
      </c>
      <c r="F8142" s="8">
        <v>2105</v>
      </c>
      <c r="G8142" s="8">
        <v>1327</v>
      </c>
      <c r="H8142" s="8">
        <v>2583</v>
      </c>
      <c r="I8142" s="8">
        <v>2091</v>
      </c>
      <c r="J8142" s="9">
        <v>746</v>
      </c>
      <c r="K8142" s="9">
        <v>558</v>
      </c>
    </row>
    <row r="8143" spans="1:11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2276</v>
      </c>
      <c r="F8143" s="8">
        <v>2215</v>
      </c>
      <c r="G8143" s="8">
        <v>1357</v>
      </c>
      <c r="H8143" s="8">
        <v>2822</v>
      </c>
      <c r="I8143" s="8">
        <v>2114</v>
      </c>
      <c r="J8143" s="9">
        <v>753</v>
      </c>
      <c r="K8143" s="9">
        <v>568</v>
      </c>
    </row>
    <row r="8144" spans="1:11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2344</v>
      </c>
      <c r="F8144" s="8">
        <v>2281</v>
      </c>
      <c r="G8144" s="8">
        <v>1360</v>
      </c>
      <c r="H8144" s="8">
        <v>2975</v>
      </c>
      <c r="I8144" s="8">
        <v>2122</v>
      </c>
      <c r="J8144" s="9">
        <v>748</v>
      </c>
      <c r="K8144" s="9">
        <v>581</v>
      </c>
    </row>
    <row r="8145" spans="1:11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2382</v>
      </c>
      <c r="F8145" s="8">
        <v>2319</v>
      </c>
      <c r="G8145" s="8">
        <v>1356</v>
      </c>
      <c r="H8145" s="8">
        <v>3058</v>
      </c>
      <c r="I8145" s="8">
        <v>2133</v>
      </c>
      <c r="J8145" s="9">
        <v>746</v>
      </c>
      <c r="K8145" s="9">
        <v>593</v>
      </c>
    </row>
    <row r="8146" spans="1:11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2305</v>
      </c>
      <c r="F8146" s="8">
        <v>2271</v>
      </c>
      <c r="G8146" s="8">
        <v>1346</v>
      </c>
      <c r="H8146" s="8">
        <v>2983</v>
      </c>
      <c r="I8146" s="8">
        <v>2126</v>
      </c>
      <c r="J8146" s="9">
        <v>747</v>
      </c>
      <c r="K8146" s="9">
        <v>623</v>
      </c>
    </row>
    <row r="8147" spans="1:11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2215</v>
      </c>
      <c r="F8147" s="8">
        <v>2194</v>
      </c>
      <c r="G8147" s="8">
        <v>1319</v>
      </c>
      <c r="H8147" s="8">
        <v>2858</v>
      </c>
      <c r="I8147" s="8">
        <v>2084</v>
      </c>
      <c r="J8147" s="9">
        <v>743</v>
      </c>
      <c r="K8147" s="9">
        <v>656</v>
      </c>
    </row>
    <row r="8148" spans="1:11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2230</v>
      </c>
      <c r="F8148" s="8">
        <v>2172</v>
      </c>
      <c r="G8148" s="8">
        <v>1288</v>
      </c>
      <c r="H8148" s="8">
        <v>2834</v>
      </c>
      <c r="I8148" s="8">
        <v>2021</v>
      </c>
      <c r="J8148" s="9">
        <v>748</v>
      </c>
      <c r="K8148" s="9">
        <v>674</v>
      </c>
    </row>
    <row r="8149" spans="1:11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2293</v>
      </c>
      <c r="F8149" s="8">
        <v>2178</v>
      </c>
      <c r="G8149" s="8">
        <v>1272</v>
      </c>
      <c r="H8149" s="8">
        <v>2827</v>
      </c>
      <c r="I8149" s="8">
        <v>1983</v>
      </c>
      <c r="J8149" s="9">
        <v>765</v>
      </c>
      <c r="K8149" s="9">
        <v>675</v>
      </c>
    </row>
    <row r="8150" spans="1:11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2289</v>
      </c>
      <c r="F8150" s="8">
        <v>2162</v>
      </c>
      <c r="G8150" s="8">
        <v>1245</v>
      </c>
      <c r="H8150" s="8">
        <v>2812</v>
      </c>
      <c r="I8150" s="8">
        <v>1951</v>
      </c>
      <c r="J8150" s="9">
        <v>765</v>
      </c>
      <c r="K8150" s="9">
        <v>677</v>
      </c>
    </row>
    <row r="8151" spans="1:11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2217</v>
      </c>
      <c r="F8151" s="8">
        <v>2103</v>
      </c>
      <c r="G8151" s="8">
        <v>1201</v>
      </c>
      <c r="H8151" s="8">
        <v>2723</v>
      </c>
      <c r="I8151" s="8">
        <v>1916</v>
      </c>
      <c r="J8151" s="9">
        <v>737</v>
      </c>
      <c r="K8151" s="9">
        <v>661</v>
      </c>
    </row>
    <row r="8152" spans="1:11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2210</v>
      </c>
      <c r="F8152" s="8">
        <v>2046</v>
      </c>
      <c r="G8152" s="8">
        <v>1167</v>
      </c>
      <c r="H8152" s="8">
        <v>2576</v>
      </c>
      <c r="I8152" s="8">
        <v>1871</v>
      </c>
      <c r="J8152" s="9">
        <v>710</v>
      </c>
      <c r="K8152" s="9">
        <v>643</v>
      </c>
    </row>
    <row r="8153" spans="1:11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2210</v>
      </c>
      <c r="F8153" s="8">
        <v>2046</v>
      </c>
      <c r="G8153" s="8">
        <v>1167</v>
      </c>
      <c r="H8153" s="8">
        <v>2576</v>
      </c>
      <c r="I8153" s="8">
        <v>1871</v>
      </c>
      <c r="J8153" s="9">
        <v>699</v>
      </c>
      <c r="K8153" s="9">
        <v>624</v>
      </c>
    </row>
    <row r="8154" spans="1:11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2210</v>
      </c>
      <c r="F8154" s="8">
        <v>2046</v>
      </c>
      <c r="G8154" s="8">
        <v>1167</v>
      </c>
      <c r="H8154" s="8">
        <v>2576</v>
      </c>
      <c r="I8154" s="8">
        <v>1871</v>
      </c>
      <c r="J8154" s="9">
        <v>699</v>
      </c>
      <c r="K8154" s="9">
        <v>624</v>
      </c>
    </row>
    <row r="8155" spans="1:11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2210</v>
      </c>
      <c r="F8155" s="8">
        <v>2046</v>
      </c>
      <c r="G8155" s="8">
        <v>1167</v>
      </c>
      <c r="H8155" s="8">
        <v>2576</v>
      </c>
      <c r="I8155" s="8">
        <v>1871</v>
      </c>
      <c r="J8155" s="9">
        <v>699</v>
      </c>
      <c r="K8155" s="9">
        <v>624</v>
      </c>
    </row>
    <row r="8156" spans="1:11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2528</v>
      </c>
      <c r="F8156" s="8">
        <v>2092</v>
      </c>
      <c r="G8156" s="8">
        <v>1110</v>
      </c>
      <c r="H8156" s="8">
        <v>2431</v>
      </c>
      <c r="I8156" s="8">
        <v>1809</v>
      </c>
      <c r="J8156" s="9">
        <v>685</v>
      </c>
      <c r="K8156" s="9">
        <v>602</v>
      </c>
    </row>
    <row r="8157" spans="1:11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2709</v>
      </c>
      <c r="F8157" s="8">
        <v>2127</v>
      </c>
      <c r="G8157" s="8">
        <v>1090</v>
      </c>
      <c r="H8157" s="8">
        <v>2358</v>
      </c>
      <c r="I8157" s="8">
        <v>1792</v>
      </c>
      <c r="J8157" s="9">
        <v>675</v>
      </c>
      <c r="K8157" s="9">
        <v>582</v>
      </c>
    </row>
    <row r="8158" spans="1:11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2758</v>
      </c>
      <c r="F8158" s="8">
        <v>2088</v>
      </c>
      <c r="G8158" s="8">
        <v>1068</v>
      </c>
      <c r="H8158" s="8">
        <v>2160</v>
      </c>
      <c r="I8158" s="8">
        <v>1786</v>
      </c>
      <c r="J8158" s="9">
        <v>658</v>
      </c>
      <c r="K8158" s="9">
        <v>570</v>
      </c>
    </row>
    <row r="8159" spans="1:11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2883</v>
      </c>
      <c r="F8159" s="8">
        <v>2085</v>
      </c>
      <c r="G8159" s="8">
        <v>1049</v>
      </c>
      <c r="H8159" s="8">
        <v>2003</v>
      </c>
      <c r="I8159" s="8">
        <v>1780</v>
      </c>
      <c r="J8159" s="9">
        <v>646</v>
      </c>
      <c r="K8159" s="9">
        <v>567</v>
      </c>
    </row>
    <row r="8160" spans="1:11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3132</v>
      </c>
      <c r="F8160" s="8">
        <v>2145</v>
      </c>
      <c r="G8160" s="8">
        <v>1032</v>
      </c>
      <c r="H8160" s="8">
        <v>1928</v>
      </c>
      <c r="I8160" s="8">
        <v>1774</v>
      </c>
      <c r="J8160" s="9">
        <v>629</v>
      </c>
      <c r="K8160" s="9">
        <v>577</v>
      </c>
    </row>
    <row r="8161" spans="1:11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3142</v>
      </c>
      <c r="F8161" s="8">
        <v>2140</v>
      </c>
      <c r="G8161" s="8">
        <v>1015</v>
      </c>
      <c r="H8161" s="8">
        <v>1898</v>
      </c>
      <c r="I8161" s="8">
        <v>1774</v>
      </c>
      <c r="J8161" s="9">
        <v>614</v>
      </c>
      <c r="K8161" s="9">
        <v>584</v>
      </c>
    </row>
    <row r="8162" spans="1:11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3151</v>
      </c>
      <c r="F8162" s="8">
        <v>2178</v>
      </c>
      <c r="G8162" s="8">
        <v>1004</v>
      </c>
      <c r="H8162" s="8">
        <v>2017</v>
      </c>
      <c r="I8162" s="8">
        <v>1783</v>
      </c>
      <c r="J8162" s="9">
        <v>612</v>
      </c>
      <c r="K8162" s="9">
        <v>567</v>
      </c>
    </row>
    <row r="8163" spans="1:11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3383</v>
      </c>
      <c r="F8163" s="8">
        <v>2323</v>
      </c>
      <c r="G8163" s="8">
        <v>999</v>
      </c>
      <c r="H8163" s="8">
        <v>2234</v>
      </c>
      <c r="I8163" s="8">
        <v>1811</v>
      </c>
      <c r="J8163" s="9">
        <v>608</v>
      </c>
      <c r="K8163" s="9">
        <v>557</v>
      </c>
    </row>
    <row r="8164" spans="1:11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3439</v>
      </c>
      <c r="F8164" s="8">
        <v>2385</v>
      </c>
      <c r="G8164" s="8">
        <v>1006</v>
      </c>
      <c r="H8164" s="8">
        <v>2347</v>
      </c>
      <c r="I8164" s="8">
        <v>1849</v>
      </c>
      <c r="J8164" s="9">
        <v>605</v>
      </c>
      <c r="K8164" s="9">
        <v>539</v>
      </c>
    </row>
    <row r="8165" spans="1:11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3476</v>
      </c>
      <c r="F8165" s="8">
        <v>2432</v>
      </c>
      <c r="G8165" s="8">
        <v>1014</v>
      </c>
      <c r="H8165" s="8">
        <v>2441</v>
      </c>
      <c r="I8165" s="8">
        <v>1878</v>
      </c>
      <c r="J8165" s="9">
        <v>603</v>
      </c>
      <c r="K8165" s="9">
        <v>524</v>
      </c>
    </row>
    <row r="8166" spans="1:11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3455</v>
      </c>
      <c r="F8166" s="8">
        <v>2472</v>
      </c>
      <c r="G8166" s="8">
        <v>1025</v>
      </c>
      <c r="H8166" s="8">
        <v>2557</v>
      </c>
      <c r="I8166" s="8">
        <v>1925</v>
      </c>
      <c r="J8166" s="9">
        <v>600</v>
      </c>
      <c r="K8166" s="9">
        <v>515</v>
      </c>
    </row>
    <row r="8167" spans="1:11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4014</v>
      </c>
      <c r="F8167" s="8">
        <v>2710</v>
      </c>
      <c r="G8167" s="8">
        <v>1043</v>
      </c>
      <c r="H8167" s="8">
        <v>2690</v>
      </c>
      <c r="I8167" s="8">
        <v>1977</v>
      </c>
      <c r="J8167" s="9">
        <v>603</v>
      </c>
      <c r="K8167" s="9">
        <v>506</v>
      </c>
    </row>
    <row r="8168" spans="1:11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4077</v>
      </c>
      <c r="F8168" s="8">
        <v>2750</v>
      </c>
      <c r="G8168" s="8">
        <v>1071</v>
      </c>
      <c r="H8168" s="8">
        <v>2686</v>
      </c>
      <c r="I8168" s="8">
        <v>2037</v>
      </c>
      <c r="J8168" s="9">
        <v>605</v>
      </c>
      <c r="K8168" s="9">
        <v>489</v>
      </c>
    </row>
    <row r="8169" spans="1:11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4192</v>
      </c>
      <c r="F8169" s="8">
        <v>2788</v>
      </c>
      <c r="G8169" s="8">
        <v>1092</v>
      </c>
      <c r="H8169" s="8">
        <v>2630</v>
      </c>
      <c r="I8169" s="8">
        <v>2085</v>
      </c>
      <c r="J8169" s="9">
        <v>604</v>
      </c>
      <c r="K8169" s="9">
        <v>484</v>
      </c>
    </row>
    <row r="8170" spans="1:11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4262</v>
      </c>
      <c r="F8170" s="8">
        <v>2808</v>
      </c>
      <c r="G8170" s="8">
        <v>1104</v>
      </c>
      <c r="H8170" s="8">
        <v>2586</v>
      </c>
      <c r="I8170" s="8">
        <v>2108</v>
      </c>
      <c r="J8170" s="9">
        <v>603</v>
      </c>
      <c r="K8170" s="9">
        <v>471</v>
      </c>
    </row>
    <row r="8171" spans="1:11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4516</v>
      </c>
      <c r="F8171" s="8">
        <v>2889</v>
      </c>
      <c r="G8171" s="8">
        <v>1113</v>
      </c>
      <c r="H8171" s="8">
        <v>2550</v>
      </c>
      <c r="I8171" s="8">
        <v>2129</v>
      </c>
      <c r="J8171" s="9">
        <v>603</v>
      </c>
      <c r="K8171" s="9">
        <v>471</v>
      </c>
    </row>
    <row r="8172" spans="1:11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4680</v>
      </c>
      <c r="F8172" s="8">
        <v>2957</v>
      </c>
      <c r="G8172" s="8">
        <v>1117</v>
      </c>
      <c r="H8172" s="8">
        <v>2584</v>
      </c>
      <c r="I8172" s="8">
        <v>2140</v>
      </c>
      <c r="J8172" s="9">
        <v>604</v>
      </c>
      <c r="K8172" s="9">
        <v>468</v>
      </c>
    </row>
    <row r="8173" spans="1:11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4774</v>
      </c>
      <c r="F8173" s="8">
        <v>3007</v>
      </c>
      <c r="G8173" s="8">
        <v>1141</v>
      </c>
      <c r="H8173" s="8">
        <v>2643</v>
      </c>
      <c r="I8173" s="8">
        <v>2151</v>
      </c>
      <c r="J8173" s="9">
        <v>605</v>
      </c>
      <c r="K8173" s="9">
        <v>470</v>
      </c>
    </row>
    <row r="8174" spans="1:11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4896</v>
      </c>
      <c r="F8174" s="8">
        <v>3053</v>
      </c>
      <c r="G8174" s="8">
        <v>1145</v>
      </c>
      <c r="H8174" s="8">
        <v>2672</v>
      </c>
      <c r="I8174" s="8">
        <v>2144</v>
      </c>
      <c r="J8174" s="9">
        <v>606</v>
      </c>
      <c r="K8174" s="9">
        <v>469</v>
      </c>
    </row>
    <row r="8175" spans="1:11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4896</v>
      </c>
      <c r="F8175" s="8">
        <v>3053</v>
      </c>
      <c r="G8175" s="8">
        <v>1145</v>
      </c>
      <c r="H8175" s="8">
        <v>2672</v>
      </c>
      <c r="I8175" s="8">
        <v>2144</v>
      </c>
      <c r="J8175" s="9">
        <v>606</v>
      </c>
      <c r="K8175" s="9">
        <v>469</v>
      </c>
    </row>
    <row r="8176" spans="1:11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5180</v>
      </c>
      <c r="F8176" s="8">
        <v>3157</v>
      </c>
      <c r="G8176" s="8">
        <v>1156</v>
      </c>
      <c r="H8176" s="8">
        <v>2724</v>
      </c>
      <c r="I8176" s="8">
        <v>2130</v>
      </c>
      <c r="J8176" s="9">
        <v>602</v>
      </c>
      <c r="K8176" s="9">
        <v>462</v>
      </c>
    </row>
    <row r="8177" spans="1:11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5180</v>
      </c>
      <c r="F8177" s="8">
        <v>3157</v>
      </c>
      <c r="G8177" s="8">
        <v>1156</v>
      </c>
      <c r="H8177" s="8">
        <v>2724</v>
      </c>
      <c r="I8177" s="8">
        <v>2130</v>
      </c>
      <c r="J8177" s="9">
        <v>604</v>
      </c>
      <c r="K8177" s="9">
        <v>466</v>
      </c>
    </row>
    <row r="8178" spans="1:11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5167</v>
      </c>
      <c r="F8178" s="8">
        <v>3212</v>
      </c>
      <c r="G8178" s="8">
        <v>1177</v>
      </c>
      <c r="H8178" s="8">
        <v>2909</v>
      </c>
      <c r="I8178" s="8">
        <v>2160</v>
      </c>
      <c r="J8178" s="9">
        <v>604</v>
      </c>
      <c r="K8178" s="9">
        <v>472</v>
      </c>
    </row>
    <row r="8179" spans="1:11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5006</v>
      </c>
      <c r="F8179" s="8">
        <v>3183</v>
      </c>
      <c r="G8179" s="8">
        <v>1189</v>
      </c>
      <c r="H8179" s="8">
        <v>2955</v>
      </c>
      <c r="I8179" s="8">
        <v>2196</v>
      </c>
      <c r="J8179" s="9">
        <v>607</v>
      </c>
      <c r="K8179" s="9">
        <v>472</v>
      </c>
    </row>
    <row r="8180" spans="1:11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5109</v>
      </c>
      <c r="F8180" s="8">
        <v>3240</v>
      </c>
      <c r="G8180" s="8">
        <v>1203</v>
      </c>
      <c r="H8180" s="8">
        <v>3014</v>
      </c>
      <c r="I8180" s="8">
        <v>2216</v>
      </c>
      <c r="J8180" s="9">
        <v>605</v>
      </c>
      <c r="K8180" s="9">
        <v>502</v>
      </c>
    </row>
    <row r="8181" spans="1:11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5068</v>
      </c>
      <c r="F8181" s="8">
        <v>3254</v>
      </c>
      <c r="G8181" s="8">
        <v>1223</v>
      </c>
      <c r="H8181" s="8">
        <v>3082</v>
      </c>
      <c r="I8181" s="8">
        <v>2245</v>
      </c>
      <c r="J8181" s="9">
        <v>606</v>
      </c>
      <c r="K8181" s="9">
        <v>504</v>
      </c>
    </row>
    <row r="8182" spans="1:11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4709</v>
      </c>
      <c r="F8182" s="8">
        <v>3139</v>
      </c>
      <c r="G8182" s="8">
        <v>1241</v>
      </c>
      <c r="H8182" s="8">
        <v>3067</v>
      </c>
      <c r="I8182" s="8">
        <v>2269</v>
      </c>
      <c r="J8182" s="9">
        <v>613</v>
      </c>
      <c r="K8182" s="9">
        <v>507</v>
      </c>
    </row>
    <row r="8183" spans="1:11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4549</v>
      </c>
      <c r="F8183" s="8">
        <v>3077</v>
      </c>
      <c r="G8183" s="8">
        <v>1259</v>
      </c>
      <c r="H8183" s="8">
        <v>3017</v>
      </c>
      <c r="I8183" s="8">
        <v>2283</v>
      </c>
      <c r="J8183" s="9">
        <v>610</v>
      </c>
      <c r="K8183" s="9">
        <v>501</v>
      </c>
    </row>
    <row r="8184" spans="1:11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4165</v>
      </c>
      <c r="F8184" s="8">
        <v>2939</v>
      </c>
      <c r="G8184" s="8">
        <v>1269</v>
      </c>
      <c r="H8184" s="8">
        <v>2961</v>
      </c>
      <c r="I8184" s="8">
        <v>2297</v>
      </c>
      <c r="J8184" s="9">
        <v>610</v>
      </c>
      <c r="K8184" s="9">
        <v>517</v>
      </c>
    </row>
    <row r="8185" spans="1:11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3943</v>
      </c>
      <c r="F8185" s="8">
        <v>2856</v>
      </c>
      <c r="G8185" s="8">
        <v>1278</v>
      </c>
      <c r="H8185" s="8">
        <v>2909</v>
      </c>
      <c r="I8185" s="8">
        <v>2310</v>
      </c>
      <c r="J8185" s="9">
        <v>610</v>
      </c>
      <c r="K8185" s="9">
        <v>522</v>
      </c>
    </row>
    <row r="8186" spans="1:11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3790</v>
      </c>
      <c r="F8186" s="8">
        <v>2795</v>
      </c>
      <c r="G8186" s="8">
        <v>1289</v>
      </c>
      <c r="H8186" s="8">
        <v>2854</v>
      </c>
      <c r="I8186" s="8">
        <v>2324</v>
      </c>
      <c r="J8186" s="9">
        <v>611</v>
      </c>
      <c r="K8186" s="9">
        <v>533</v>
      </c>
    </row>
    <row r="8187" spans="1:11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3790</v>
      </c>
      <c r="F8187" s="8">
        <v>2795</v>
      </c>
      <c r="G8187" s="8">
        <v>1289</v>
      </c>
      <c r="H8187" s="8">
        <v>2854</v>
      </c>
      <c r="I8187" s="8">
        <v>2324</v>
      </c>
      <c r="J8187" s="9">
        <v>606</v>
      </c>
      <c r="K8187" s="9">
        <v>539</v>
      </c>
    </row>
    <row r="8188" spans="1:11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3814</v>
      </c>
      <c r="F8188" s="8">
        <v>2824</v>
      </c>
      <c r="G8188" s="8">
        <v>1310</v>
      </c>
      <c r="H8188" s="8">
        <v>2870</v>
      </c>
      <c r="I8188" s="8">
        <v>2374</v>
      </c>
      <c r="J8188" s="9">
        <v>610</v>
      </c>
      <c r="K8188" s="9">
        <v>540</v>
      </c>
    </row>
    <row r="8189" spans="1:11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3930</v>
      </c>
      <c r="F8189" s="8">
        <v>2869</v>
      </c>
      <c r="G8189" s="8">
        <v>1317</v>
      </c>
      <c r="H8189" s="8">
        <v>2855</v>
      </c>
      <c r="I8189" s="8">
        <v>2408</v>
      </c>
      <c r="J8189" s="9">
        <v>615</v>
      </c>
      <c r="K8189" s="9">
        <v>538</v>
      </c>
    </row>
    <row r="8190" spans="1:11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3958</v>
      </c>
      <c r="F8190" s="8">
        <v>2881</v>
      </c>
      <c r="G8190" s="8">
        <v>1320</v>
      </c>
      <c r="H8190" s="8">
        <v>2840</v>
      </c>
      <c r="I8190" s="8">
        <v>2428</v>
      </c>
      <c r="J8190" s="9">
        <v>613</v>
      </c>
      <c r="K8190" s="9">
        <v>532</v>
      </c>
    </row>
    <row r="8191" spans="1:11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3745</v>
      </c>
      <c r="F8191" s="8">
        <v>2809</v>
      </c>
      <c r="G8191" s="8">
        <v>1327</v>
      </c>
      <c r="H8191" s="8">
        <v>2809</v>
      </c>
      <c r="I8191" s="8">
        <v>2450</v>
      </c>
      <c r="J8191" s="9">
        <v>614</v>
      </c>
      <c r="K8191" s="9">
        <v>526</v>
      </c>
    </row>
    <row r="8192" spans="1:11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3572</v>
      </c>
      <c r="F8192" s="8">
        <v>2754</v>
      </c>
      <c r="G8192" s="8">
        <v>1335</v>
      </c>
      <c r="H8192" s="8">
        <v>2767</v>
      </c>
      <c r="I8192" s="8">
        <v>2492</v>
      </c>
      <c r="J8192" s="9">
        <v>610</v>
      </c>
      <c r="K8192" s="9">
        <v>510</v>
      </c>
    </row>
    <row r="8193" spans="1:11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3368</v>
      </c>
      <c r="F8193" s="8">
        <v>2688</v>
      </c>
      <c r="G8193" s="8">
        <v>1341</v>
      </c>
      <c r="H8193" s="8">
        <v>2735</v>
      </c>
      <c r="I8193" s="8">
        <v>2520</v>
      </c>
      <c r="J8193" s="9">
        <v>605</v>
      </c>
      <c r="K8193" s="9">
        <v>506</v>
      </c>
    </row>
    <row r="8194" spans="1:11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3089</v>
      </c>
      <c r="F8194" s="8">
        <v>2596</v>
      </c>
      <c r="G8194" s="8">
        <v>1343</v>
      </c>
      <c r="H8194" s="8">
        <v>2760</v>
      </c>
      <c r="I8194" s="8">
        <v>2504</v>
      </c>
      <c r="J8194" s="9">
        <v>604</v>
      </c>
      <c r="K8194" s="9">
        <v>509</v>
      </c>
    </row>
    <row r="8195" spans="1:11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3089</v>
      </c>
      <c r="F8195" s="8">
        <v>2596</v>
      </c>
      <c r="G8195" s="8">
        <v>1343</v>
      </c>
      <c r="H8195" s="8">
        <v>2760</v>
      </c>
      <c r="I8195" s="8">
        <v>2504</v>
      </c>
      <c r="J8195" s="9">
        <v>604</v>
      </c>
      <c r="K8195" s="9">
        <v>509</v>
      </c>
    </row>
    <row r="8196" spans="1:11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3018</v>
      </c>
      <c r="F8196" s="8">
        <v>2568</v>
      </c>
      <c r="G8196" s="8">
        <v>1339</v>
      </c>
      <c r="H8196" s="8">
        <v>2801</v>
      </c>
      <c r="I8196" s="8">
        <v>2455</v>
      </c>
      <c r="J8196" s="9">
        <v>598</v>
      </c>
      <c r="K8196" s="9">
        <v>516</v>
      </c>
    </row>
    <row r="8197" spans="1:11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2862</v>
      </c>
      <c r="F8197" s="8">
        <v>2530</v>
      </c>
      <c r="G8197" s="8">
        <v>1338</v>
      </c>
      <c r="H8197" s="8">
        <v>2855</v>
      </c>
      <c r="I8197" s="8">
        <v>2456</v>
      </c>
      <c r="J8197" s="9">
        <v>595</v>
      </c>
      <c r="K8197" s="9">
        <v>511</v>
      </c>
    </row>
    <row r="8198" spans="1:11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2665</v>
      </c>
      <c r="F8198" s="8">
        <v>2472</v>
      </c>
      <c r="G8198" s="8">
        <v>1336</v>
      </c>
      <c r="H8198" s="8">
        <v>2896</v>
      </c>
      <c r="I8198" s="8">
        <v>2441</v>
      </c>
      <c r="J8198" s="9">
        <v>589</v>
      </c>
      <c r="K8198" s="9">
        <v>501</v>
      </c>
    </row>
    <row r="8199" spans="1:11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2524</v>
      </c>
      <c r="F8199" s="8">
        <v>2438</v>
      </c>
      <c r="G8199" s="8">
        <v>1337</v>
      </c>
      <c r="H8199" s="8">
        <v>2933</v>
      </c>
      <c r="I8199" s="8">
        <v>2449</v>
      </c>
      <c r="J8199" s="9">
        <v>585</v>
      </c>
      <c r="K8199" s="9">
        <v>484</v>
      </c>
    </row>
    <row r="8200" spans="1:11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2467</v>
      </c>
      <c r="F8200" s="8">
        <v>2428</v>
      </c>
      <c r="G8200" s="8">
        <v>1336</v>
      </c>
      <c r="H8200" s="8">
        <v>2954</v>
      </c>
      <c r="I8200" s="8">
        <v>2461</v>
      </c>
      <c r="J8200" s="9">
        <v>583</v>
      </c>
      <c r="K8200" s="9">
        <v>475</v>
      </c>
    </row>
    <row r="8201" spans="1:11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2393</v>
      </c>
      <c r="F8201" s="8">
        <v>2420</v>
      </c>
      <c r="G8201" s="8">
        <v>1336</v>
      </c>
      <c r="H8201" s="8">
        <v>2993</v>
      </c>
      <c r="I8201" s="8">
        <v>2479</v>
      </c>
      <c r="J8201" s="9">
        <v>579</v>
      </c>
      <c r="K8201" s="9">
        <v>458</v>
      </c>
    </row>
    <row r="8202" spans="1:11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2488</v>
      </c>
      <c r="F8202" s="8">
        <v>2481</v>
      </c>
      <c r="G8202" s="8">
        <v>1343</v>
      </c>
      <c r="H8202" s="8">
        <v>3065</v>
      </c>
      <c r="I8202" s="8">
        <v>2508</v>
      </c>
      <c r="J8202" s="9">
        <v>581</v>
      </c>
      <c r="K8202" s="9">
        <v>452</v>
      </c>
    </row>
    <row r="8203" spans="1:11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2899</v>
      </c>
      <c r="F8203" s="8">
        <v>2669</v>
      </c>
      <c r="G8203" s="8">
        <v>1355</v>
      </c>
      <c r="H8203" s="8">
        <v>3204</v>
      </c>
      <c r="I8203" s="8">
        <v>2552</v>
      </c>
      <c r="J8203" s="9">
        <v>580</v>
      </c>
      <c r="K8203" s="9">
        <v>456</v>
      </c>
    </row>
    <row r="8204" spans="1:11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3346</v>
      </c>
      <c r="F8204" s="8">
        <v>2857</v>
      </c>
      <c r="G8204" s="8">
        <v>1361</v>
      </c>
      <c r="H8204" s="8">
        <v>3302</v>
      </c>
      <c r="I8204" s="8">
        <v>2592</v>
      </c>
      <c r="J8204" s="9">
        <v>581</v>
      </c>
      <c r="K8204" s="9">
        <v>455</v>
      </c>
    </row>
    <row r="8205" spans="1:11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3543</v>
      </c>
      <c r="F8205" s="8">
        <v>2944</v>
      </c>
      <c r="G8205" s="8">
        <v>1363</v>
      </c>
      <c r="H8205" s="8">
        <v>3343</v>
      </c>
      <c r="I8205" s="8">
        <v>2624</v>
      </c>
      <c r="J8205" s="9">
        <v>582</v>
      </c>
      <c r="K8205" s="9">
        <v>453</v>
      </c>
    </row>
    <row r="8206" spans="1:11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3695</v>
      </c>
      <c r="F8206" s="8">
        <v>3025</v>
      </c>
      <c r="G8206" s="8">
        <v>1370</v>
      </c>
      <c r="H8206" s="8">
        <v>3407</v>
      </c>
      <c r="I8206" s="8">
        <v>2667</v>
      </c>
      <c r="J8206" s="9">
        <v>583</v>
      </c>
      <c r="K8206" s="9">
        <v>450</v>
      </c>
    </row>
    <row r="8207" spans="1:11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4010</v>
      </c>
      <c r="F8207" s="8">
        <v>3176</v>
      </c>
      <c r="G8207" s="8">
        <v>1377</v>
      </c>
      <c r="H8207" s="8">
        <v>3519</v>
      </c>
      <c r="I8207" s="8">
        <v>2713</v>
      </c>
      <c r="J8207" s="9">
        <v>586</v>
      </c>
      <c r="K8207" s="9">
        <v>450</v>
      </c>
    </row>
    <row r="8208" spans="1:11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4212</v>
      </c>
      <c r="F8208" s="8">
        <v>3267</v>
      </c>
      <c r="G8208" s="8">
        <v>1388</v>
      </c>
      <c r="H8208" s="8">
        <v>3558</v>
      </c>
      <c r="I8208" s="8">
        <v>2754</v>
      </c>
      <c r="J8208" s="9">
        <v>588</v>
      </c>
      <c r="K8208" s="9">
        <v>451</v>
      </c>
    </row>
    <row r="8209" spans="1:11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4029</v>
      </c>
      <c r="F8209" s="8">
        <v>3218</v>
      </c>
      <c r="G8209" s="8">
        <v>1398</v>
      </c>
      <c r="H8209" s="8">
        <v>3544</v>
      </c>
      <c r="I8209" s="8">
        <v>2802</v>
      </c>
      <c r="J8209" s="9">
        <v>592</v>
      </c>
      <c r="K8209" s="9">
        <v>452</v>
      </c>
    </row>
    <row r="8210" spans="1:11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3953</v>
      </c>
      <c r="F8210" s="8">
        <v>3190</v>
      </c>
      <c r="G8210" s="8">
        <v>1417</v>
      </c>
      <c r="H8210" s="8">
        <v>3505</v>
      </c>
      <c r="I8210" s="8">
        <v>2825</v>
      </c>
      <c r="J8210" s="9">
        <v>604</v>
      </c>
      <c r="K8210" s="9">
        <v>454</v>
      </c>
    </row>
    <row r="8211" spans="1:11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3783</v>
      </c>
      <c r="F8211" s="8">
        <v>3119</v>
      </c>
      <c r="G8211" s="8">
        <v>1435</v>
      </c>
      <c r="H8211" s="8">
        <v>3432</v>
      </c>
      <c r="I8211" s="8">
        <v>2840</v>
      </c>
      <c r="J8211" s="9">
        <v>615</v>
      </c>
      <c r="K8211" s="9">
        <v>452</v>
      </c>
    </row>
    <row r="8212" spans="1:11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3868</v>
      </c>
      <c r="F8212" s="8">
        <v>3147</v>
      </c>
      <c r="G8212" s="8">
        <v>1455</v>
      </c>
      <c r="H8212" s="8">
        <v>3418</v>
      </c>
      <c r="I8212" s="8">
        <v>2852</v>
      </c>
      <c r="J8212" s="9">
        <v>621</v>
      </c>
      <c r="K8212" s="9">
        <v>450</v>
      </c>
    </row>
    <row r="8213" spans="1:11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3861</v>
      </c>
      <c r="F8213" s="8">
        <v>3175</v>
      </c>
      <c r="G8213" s="8">
        <v>1476</v>
      </c>
      <c r="H8213" s="8">
        <v>3515</v>
      </c>
      <c r="I8213" s="8">
        <v>2864</v>
      </c>
      <c r="J8213" s="9">
        <v>624</v>
      </c>
      <c r="K8213" s="9">
        <v>450</v>
      </c>
    </row>
    <row r="8214" spans="1:11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3987</v>
      </c>
      <c r="F8214" s="8">
        <v>3255</v>
      </c>
      <c r="G8214" s="8">
        <v>1503</v>
      </c>
      <c r="H8214" s="8">
        <v>3642</v>
      </c>
      <c r="I8214" s="8">
        <v>2877</v>
      </c>
      <c r="J8214" s="9">
        <v>624</v>
      </c>
      <c r="K8214" s="9">
        <v>449</v>
      </c>
    </row>
    <row r="8215" spans="1:11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4021</v>
      </c>
      <c r="F8215" s="8">
        <v>3324</v>
      </c>
      <c r="G8215" s="8">
        <v>1518</v>
      </c>
      <c r="H8215" s="8">
        <v>3827</v>
      </c>
      <c r="I8215" s="8">
        <v>2899</v>
      </c>
      <c r="J8215" s="9">
        <v>614</v>
      </c>
      <c r="K8215" s="9">
        <v>451</v>
      </c>
    </row>
    <row r="8216" spans="1:11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4136</v>
      </c>
      <c r="F8216" s="8">
        <v>3418</v>
      </c>
      <c r="G8216" s="8">
        <v>1533</v>
      </c>
      <c r="H8216" s="8">
        <v>4010</v>
      </c>
      <c r="I8216" s="8">
        <v>2921</v>
      </c>
      <c r="J8216" s="9">
        <v>605</v>
      </c>
      <c r="K8216" s="9">
        <v>449</v>
      </c>
    </row>
    <row r="8217" spans="1:11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3931</v>
      </c>
      <c r="F8217" s="8">
        <v>3383</v>
      </c>
      <c r="G8217" s="8">
        <v>1541</v>
      </c>
      <c r="H8217" s="8">
        <v>4119</v>
      </c>
      <c r="I8217" s="8">
        <v>2930</v>
      </c>
      <c r="J8217" s="9">
        <v>598</v>
      </c>
      <c r="K8217" s="9">
        <v>447</v>
      </c>
    </row>
    <row r="8218" spans="1:11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3690</v>
      </c>
      <c r="F8218" s="8">
        <v>3338</v>
      </c>
      <c r="G8218" s="8">
        <v>1549</v>
      </c>
      <c r="H8218" s="8">
        <v>4237</v>
      </c>
      <c r="I8218" s="8">
        <v>2939</v>
      </c>
      <c r="J8218" s="9">
        <v>592</v>
      </c>
      <c r="K8218" s="9">
        <v>445</v>
      </c>
    </row>
    <row r="8219" spans="1:11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3510</v>
      </c>
      <c r="F8219" s="8">
        <v>3285</v>
      </c>
      <c r="G8219" s="8">
        <v>1555</v>
      </c>
      <c r="H8219" s="8">
        <v>4269</v>
      </c>
      <c r="I8219" s="8">
        <v>2935</v>
      </c>
      <c r="J8219" s="9">
        <v>590</v>
      </c>
      <c r="K8219" s="9">
        <v>444</v>
      </c>
    </row>
    <row r="8220" spans="1:11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3349</v>
      </c>
      <c r="F8220" s="8">
        <v>3224</v>
      </c>
      <c r="G8220" s="8">
        <v>1561</v>
      </c>
      <c r="H8220" s="8">
        <v>4241</v>
      </c>
      <c r="I8220" s="8">
        <v>2935</v>
      </c>
      <c r="J8220" s="9">
        <v>586</v>
      </c>
      <c r="K8220" s="9">
        <v>445</v>
      </c>
    </row>
    <row r="8221" spans="1:11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3293</v>
      </c>
      <c r="F8221" s="8">
        <v>3224</v>
      </c>
      <c r="G8221" s="8">
        <v>1586</v>
      </c>
      <c r="H8221" s="8">
        <v>4160</v>
      </c>
      <c r="I8221" s="8">
        <v>2920</v>
      </c>
      <c r="J8221" s="9">
        <v>591</v>
      </c>
      <c r="K8221" s="9">
        <v>447</v>
      </c>
    </row>
    <row r="8222" spans="1:11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3499</v>
      </c>
      <c r="F8222" s="8">
        <v>3241</v>
      </c>
      <c r="G8222" s="8">
        <v>1618</v>
      </c>
      <c r="H8222" s="8">
        <v>4150</v>
      </c>
      <c r="I8222" s="8">
        <v>2909</v>
      </c>
      <c r="J8222" s="9">
        <v>588</v>
      </c>
      <c r="K8222" s="9">
        <v>447</v>
      </c>
    </row>
    <row r="8223" spans="1:11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3649</v>
      </c>
      <c r="F8223" s="8">
        <v>3281</v>
      </c>
      <c r="G8223" s="8">
        <v>1637</v>
      </c>
      <c r="H8223" s="8">
        <v>4128</v>
      </c>
      <c r="I8223" s="8">
        <v>2897</v>
      </c>
      <c r="J8223" s="9">
        <v>588</v>
      </c>
      <c r="K8223" s="9">
        <v>447</v>
      </c>
    </row>
    <row r="8224" spans="1:11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3735</v>
      </c>
      <c r="F8224" s="8">
        <v>3300</v>
      </c>
      <c r="G8224" s="8">
        <v>1651</v>
      </c>
      <c r="H8224" s="8">
        <v>4101</v>
      </c>
      <c r="I8224" s="8">
        <v>2891</v>
      </c>
      <c r="J8224" s="9">
        <v>586</v>
      </c>
      <c r="K8224" s="9">
        <v>445</v>
      </c>
    </row>
    <row r="8225" spans="1:11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3770</v>
      </c>
      <c r="F8225" s="8">
        <v>3300</v>
      </c>
      <c r="G8225" s="8">
        <v>1652</v>
      </c>
      <c r="H8225" s="8">
        <v>4070</v>
      </c>
      <c r="I8225" s="8">
        <v>2882</v>
      </c>
      <c r="J8225" s="9">
        <v>583</v>
      </c>
      <c r="K8225" s="9">
        <v>448</v>
      </c>
    </row>
    <row r="8226" spans="1:11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3650</v>
      </c>
      <c r="F8226" s="8">
        <v>3228</v>
      </c>
      <c r="G8226" s="8">
        <v>1660</v>
      </c>
      <c r="H8226" s="8">
        <v>3970</v>
      </c>
      <c r="I8226" s="8">
        <v>2865</v>
      </c>
      <c r="J8226" s="9">
        <v>582</v>
      </c>
      <c r="K8226" s="9">
        <v>453</v>
      </c>
    </row>
    <row r="8227" spans="1:11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3512</v>
      </c>
      <c r="F8227" s="8">
        <v>3139</v>
      </c>
      <c r="G8227" s="8">
        <v>1660</v>
      </c>
      <c r="H8227" s="8">
        <v>3848</v>
      </c>
      <c r="I8227" s="8">
        <v>2833</v>
      </c>
      <c r="J8227" s="9">
        <v>580</v>
      </c>
      <c r="K8227" s="9">
        <v>454</v>
      </c>
    </row>
    <row r="8228" spans="1:11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3460</v>
      </c>
      <c r="F8228" s="8">
        <v>3073</v>
      </c>
      <c r="G8228" s="8">
        <v>1662</v>
      </c>
      <c r="H8228" s="8">
        <v>3708</v>
      </c>
      <c r="I8228" s="8">
        <v>2799</v>
      </c>
      <c r="J8228" s="9">
        <v>585</v>
      </c>
      <c r="K8228" s="9">
        <v>464</v>
      </c>
    </row>
    <row r="8229" spans="1:11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3442</v>
      </c>
      <c r="F8229" s="8">
        <v>3039</v>
      </c>
      <c r="G8229" s="8">
        <v>1669</v>
      </c>
      <c r="H8229" s="8">
        <v>3635</v>
      </c>
      <c r="I8229" s="8">
        <v>2775</v>
      </c>
      <c r="J8229" s="9">
        <v>589</v>
      </c>
      <c r="K8229" s="9">
        <v>463</v>
      </c>
    </row>
    <row r="8230" spans="1:11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3514</v>
      </c>
      <c r="F8230" s="8">
        <v>3059</v>
      </c>
      <c r="G8230" s="8">
        <v>1681</v>
      </c>
      <c r="H8230" s="8">
        <v>3623</v>
      </c>
      <c r="I8230" s="8">
        <v>2774</v>
      </c>
      <c r="J8230" s="9">
        <v>590</v>
      </c>
      <c r="K8230" s="9">
        <v>463</v>
      </c>
    </row>
    <row r="8231" spans="1:11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3505</v>
      </c>
      <c r="F8231" s="8">
        <v>3053</v>
      </c>
      <c r="G8231" s="8">
        <v>1687</v>
      </c>
      <c r="H8231" s="8">
        <v>3600</v>
      </c>
      <c r="I8231" s="8">
        <v>2783</v>
      </c>
      <c r="J8231" s="9">
        <v>590</v>
      </c>
      <c r="K8231" s="9">
        <v>463</v>
      </c>
    </row>
    <row r="8232" spans="1:11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3513</v>
      </c>
      <c r="F8232" s="8">
        <v>3058</v>
      </c>
      <c r="G8232" s="8">
        <v>1707</v>
      </c>
      <c r="H8232" s="8">
        <v>3577</v>
      </c>
      <c r="I8232" s="8">
        <v>2807</v>
      </c>
      <c r="J8232" s="9">
        <v>591</v>
      </c>
      <c r="K8232" s="9">
        <v>460</v>
      </c>
    </row>
    <row r="8233" spans="1:11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3629</v>
      </c>
      <c r="F8233" s="8">
        <v>3103</v>
      </c>
      <c r="G8233" s="8">
        <v>1726</v>
      </c>
      <c r="H8233" s="8">
        <v>3560</v>
      </c>
      <c r="I8233" s="8">
        <v>2842</v>
      </c>
      <c r="J8233" s="9">
        <v>593</v>
      </c>
      <c r="K8233" s="9">
        <v>460</v>
      </c>
    </row>
    <row r="8234" spans="1:11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3915</v>
      </c>
      <c r="F8234" s="8">
        <v>3199</v>
      </c>
      <c r="G8234" s="8">
        <v>1736</v>
      </c>
      <c r="H8234" s="8">
        <v>3528</v>
      </c>
      <c r="I8234" s="8">
        <v>2871</v>
      </c>
      <c r="J8234" s="9">
        <v>593</v>
      </c>
      <c r="K8234" s="9">
        <v>457</v>
      </c>
    </row>
    <row r="8235" spans="1:11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3950</v>
      </c>
      <c r="F8235" s="8">
        <v>3210</v>
      </c>
      <c r="G8235" s="8">
        <v>1747</v>
      </c>
      <c r="H8235" s="8">
        <v>3513</v>
      </c>
      <c r="I8235" s="8">
        <v>2883</v>
      </c>
      <c r="J8235" s="9">
        <v>592</v>
      </c>
      <c r="K8235" s="9">
        <v>456</v>
      </c>
    </row>
    <row r="8236" spans="1:11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3844</v>
      </c>
      <c r="F8236" s="8">
        <v>3166</v>
      </c>
      <c r="G8236" s="8">
        <v>1751</v>
      </c>
      <c r="H8236" s="8">
        <v>3467</v>
      </c>
      <c r="I8236" s="8">
        <v>2893</v>
      </c>
      <c r="J8236" s="9">
        <v>594</v>
      </c>
      <c r="K8236" s="9">
        <v>471</v>
      </c>
    </row>
    <row r="8237" spans="1:11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3841</v>
      </c>
      <c r="F8237" s="8">
        <v>3154</v>
      </c>
      <c r="G8237" s="8">
        <v>1756</v>
      </c>
      <c r="H8237" s="8">
        <v>3404</v>
      </c>
      <c r="I8237" s="8">
        <v>2911</v>
      </c>
      <c r="J8237" s="9">
        <v>598</v>
      </c>
      <c r="K8237" s="9">
        <v>473</v>
      </c>
    </row>
    <row r="8238" spans="1:11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4056</v>
      </c>
      <c r="F8238" s="8">
        <v>3214</v>
      </c>
      <c r="G8238" s="8">
        <v>1759</v>
      </c>
      <c r="H8238" s="8">
        <v>3342</v>
      </c>
      <c r="I8238" s="8">
        <v>2928</v>
      </c>
      <c r="J8238" s="9">
        <v>604</v>
      </c>
      <c r="K8238" s="9">
        <v>477</v>
      </c>
    </row>
    <row r="8239" spans="1:11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4306</v>
      </c>
      <c r="F8239" s="8">
        <v>3292</v>
      </c>
      <c r="G8239" s="8">
        <v>1760</v>
      </c>
      <c r="H8239" s="8">
        <v>3304</v>
      </c>
      <c r="I8239" s="8">
        <v>2945</v>
      </c>
      <c r="J8239" s="9">
        <v>604</v>
      </c>
      <c r="K8239" s="9">
        <v>488</v>
      </c>
    </row>
    <row r="8240" spans="1:11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4272</v>
      </c>
      <c r="F8240" s="8">
        <v>3282</v>
      </c>
      <c r="G8240" s="8">
        <v>1761</v>
      </c>
      <c r="H8240" s="8">
        <v>3290</v>
      </c>
      <c r="I8240" s="8">
        <v>2959</v>
      </c>
      <c r="J8240" s="9">
        <v>605</v>
      </c>
      <c r="K8240" s="9">
        <v>501</v>
      </c>
    </row>
    <row r="8241" spans="1:11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4246</v>
      </c>
      <c r="F8241" s="8">
        <v>3281</v>
      </c>
      <c r="G8241" s="8">
        <v>1767</v>
      </c>
      <c r="H8241" s="8">
        <v>3307</v>
      </c>
      <c r="I8241" s="8">
        <v>2969</v>
      </c>
      <c r="J8241" s="9">
        <v>604</v>
      </c>
      <c r="K8241" s="9">
        <v>503</v>
      </c>
    </row>
    <row r="8242" spans="1:11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4302</v>
      </c>
      <c r="F8242" s="8">
        <v>3318</v>
      </c>
      <c r="G8242" s="8">
        <v>1763</v>
      </c>
      <c r="H8242" s="8">
        <v>3358</v>
      </c>
      <c r="I8242" s="8">
        <v>2983</v>
      </c>
      <c r="J8242" s="9">
        <v>607</v>
      </c>
      <c r="K8242" s="9">
        <v>505</v>
      </c>
    </row>
    <row r="8243" spans="1:11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4414</v>
      </c>
      <c r="F8243" s="8">
        <v>3376</v>
      </c>
      <c r="G8243" s="8">
        <v>1766</v>
      </c>
      <c r="H8243" s="8">
        <v>3418</v>
      </c>
      <c r="I8243" s="8">
        <v>2996</v>
      </c>
      <c r="J8243" s="9">
        <v>607</v>
      </c>
      <c r="K8243" s="9">
        <v>510</v>
      </c>
    </row>
    <row r="8244" spans="1:11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4359</v>
      </c>
      <c r="F8244" s="8">
        <v>3371</v>
      </c>
      <c r="G8244" s="8">
        <v>1766</v>
      </c>
      <c r="H8244" s="8">
        <v>3449</v>
      </c>
      <c r="I8244" s="8">
        <v>3010</v>
      </c>
      <c r="J8244" s="9">
        <v>609</v>
      </c>
      <c r="K8244" s="9">
        <v>513</v>
      </c>
    </row>
    <row r="8245" spans="1:11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4342</v>
      </c>
      <c r="F8245" s="8">
        <v>3371</v>
      </c>
      <c r="G8245" s="8">
        <v>1767</v>
      </c>
      <c r="H8245" s="8">
        <v>3458</v>
      </c>
      <c r="I8245" s="8">
        <v>3022</v>
      </c>
      <c r="J8245" s="9">
        <v>608</v>
      </c>
      <c r="K8245" s="9">
        <v>508</v>
      </c>
    </row>
    <row r="8246" spans="1:11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4328</v>
      </c>
      <c r="F8246" s="8">
        <v>3375</v>
      </c>
      <c r="G8246" s="8">
        <v>1773</v>
      </c>
      <c r="H8246" s="8">
        <v>3476</v>
      </c>
      <c r="I8246" s="8">
        <v>3032</v>
      </c>
      <c r="J8246" s="9">
        <v>608</v>
      </c>
      <c r="K8246" s="9">
        <v>505</v>
      </c>
    </row>
    <row r="8247" spans="1:11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4384</v>
      </c>
      <c r="F8247" s="8">
        <v>3410</v>
      </c>
      <c r="G8247" s="8">
        <v>1781</v>
      </c>
      <c r="H8247" s="8">
        <v>3516</v>
      </c>
      <c r="I8247" s="8">
        <v>3049</v>
      </c>
      <c r="J8247" s="9">
        <v>608</v>
      </c>
      <c r="K8247" s="9">
        <v>511</v>
      </c>
    </row>
    <row r="8248" spans="1:11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4608</v>
      </c>
      <c r="F8248" s="8">
        <v>3503</v>
      </c>
      <c r="G8248" s="8">
        <v>1799</v>
      </c>
      <c r="H8248" s="8">
        <v>3550</v>
      </c>
      <c r="I8248" s="8">
        <v>3079</v>
      </c>
      <c r="J8248" s="9">
        <v>609</v>
      </c>
      <c r="K8248" s="9">
        <v>526</v>
      </c>
    </row>
    <row r="8249" spans="1:11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4766</v>
      </c>
      <c r="F8249" s="8">
        <v>3566</v>
      </c>
      <c r="G8249" s="8">
        <v>1816</v>
      </c>
      <c r="H8249" s="8">
        <v>3566</v>
      </c>
      <c r="I8249" s="8">
        <v>3098</v>
      </c>
      <c r="J8249" s="9">
        <v>613</v>
      </c>
      <c r="K8249" s="9">
        <v>525</v>
      </c>
    </row>
    <row r="8250" spans="1:11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4766</v>
      </c>
      <c r="F8250" s="8">
        <v>3566</v>
      </c>
      <c r="G8250" s="8">
        <v>1816</v>
      </c>
      <c r="H8250" s="8">
        <v>3566</v>
      </c>
      <c r="I8250" s="8">
        <v>3098</v>
      </c>
      <c r="J8250" s="9">
        <v>610</v>
      </c>
      <c r="K8250" s="9">
        <v>523</v>
      </c>
    </row>
    <row r="8251" spans="1:11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4950</v>
      </c>
      <c r="F8251" s="8">
        <v>3657</v>
      </c>
      <c r="G8251" s="8">
        <v>1846</v>
      </c>
      <c r="H8251" s="8">
        <v>3617</v>
      </c>
      <c r="I8251" s="8">
        <v>3146</v>
      </c>
      <c r="J8251" s="9">
        <v>608</v>
      </c>
      <c r="K8251" s="9">
        <v>517</v>
      </c>
    </row>
    <row r="8252" spans="1:11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5365</v>
      </c>
      <c r="F8252" s="8">
        <v>3833</v>
      </c>
      <c r="G8252" s="8">
        <v>1863</v>
      </c>
      <c r="H8252" s="8">
        <v>3707</v>
      </c>
      <c r="I8252" s="8">
        <v>3189</v>
      </c>
      <c r="J8252" s="9">
        <v>607</v>
      </c>
      <c r="K8252" s="9">
        <v>506</v>
      </c>
    </row>
    <row r="8253" spans="1:11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5711</v>
      </c>
      <c r="F8253" s="8">
        <v>3976</v>
      </c>
      <c r="G8253" s="8">
        <v>1871</v>
      </c>
      <c r="H8253" s="8">
        <v>3754</v>
      </c>
      <c r="I8253" s="8">
        <v>3237</v>
      </c>
      <c r="J8253" s="9">
        <v>608</v>
      </c>
      <c r="K8253" s="9">
        <v>494</v>
      </c>
    </row>
    <row r="8254" spans="1:11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5997</v>
      </c>
      <c r="F8254" s="8">
        <v>4092</v>
      </c>
      <c r="G8254" s="8">
        <v>1878</v>
      </c>
      <c r="H8254" s="8">
        <v>3785</v>
      </c>
      <c r="I8254" s="8">
        <v>3276</v>
      </c>
      <c r="J8254" s="9">
        <v>610</v>
      </c>
      <c r="K8254" s="9">
        <v>489</v>
      </c>
    </row>
    <row r="8255" spans="1:11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6114</v>
      </c>
      <c r="F8255" s="8">
        <v>4147</v>
      </c>
      <c r="G8255" s="8">
        <v>1881</v>
      </c>
      <c r="H8255" s="8">
        <v>3809</v>
      </c>
      <c r="I8255" s="8">
        <v>3303</v>
      </c>
      <c r="J8255" s="9">
        <v>607</v>
      </c>
      <c r="K8255" s="9">
        <v>485</v>
      </c>
    </row>
    <row r="8256" spans="1:11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6206</v>
      </c>
      <c r="F8256" s="8">
        <v>4201</v>
      </c>
      <c r="G8256" s="8">
        <v>1888</v>
      </c>
      <c r="H8256" s="8">
        <v>3846</v>
      </c>
      <c r="I8256" s="8">
        <v>3343</v>
      </c>
      <c r="J8256" s="9">
        <v>605</v>
      </c>
      <c r="K8256" s="9">
        <v>487</v>
      </c>
    </row>
    <row r="8257" spans="1:11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6109</v>
      </c>
      <c r="F8257" s="8">
        <v>4193</v>
      </c>
      <c r="G8257" s="8">
        <v>1897</v>
      </c>
      <c r="H8257" s="8">
        <v>3885</v>
      </c>
      <c r="I8257" s="8">
        <v>3386</v>
      </c>
      <c r="J8257" s="9">
        <v>603</v>
      </c>
      <c r="K8257" s="9">
        <v>486</v>
      </c>
    </row>
    <row r="8258" spans="1:11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6043</v>
      </c>
      <c r="F8258" s="8">
        <v>4195</v>
      </c>
      <c r="G8258" s="8">
        <v>1902</v>
      </c>
      <c r="H8258" s="8">
        <v>3911</v>
      </c>
      <c r="I8258" s="8">
        <v>3437</v>
      </c>
      <c r="J8258" s="9">
        <v>604</v>
      </c>
      <c r="K8258" s="9">
        <v>495</v>
      </c>
    </row>
    <row r="8259" spans="1:11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6162</v>
      </c>
      <c r="F8259" s="8">
        <v>4235</v>
      </c>
      <c r="G8259" s="8">
        <v>1897</v>
      </c>
      <c r="H8259" s="8">
        <v>3874</v>
      </c>
      <c r="I8259" s="8">
        <v>3470</v>
      </c>
      <c r="J8259" s="9">
        <v>604</v>
      </c>
      <c r="K8259" s="9">
        <v>512</v>
      </c>
    </row>
    <row r="8260" spans="1:11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6162</v>
      </c>
      <c r="F8260" s="8">
        <v>4235</v>
      </c>
      <c r="G8260" s="8">
        <v>1897</v>
      </c>
      <c r="H8260" s="8">
        <v>3874</v>
      </c>
      <c r="I8260" s="8">
        <v>3470</v>
      </c>
      <c r="J8260" s="9">
        <v>604</v>
      </c>
      <c r="K8260" s="9">
        <v>512</v>
      </c>
    </row>
    <row r="8261" spans="1:11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5919</v>
      </c>
      <c r="F8261" s="8">
        <v>4132</v>
      </c>
      <c r="G8261" s="8">
        <v>1874</v>
      </c>
      <c r="H8261" s="8">
        <v>3781</v>
      </c>
      <c r="I8261" s="8">
        <v>3477</v>
      </c>
      <c r="J8261" s="9">
        <v>610</v>
      </c>
      <c r="K8261" s="9">
        <v>535</v>
      </c>
    </row>
    <row r="8262" spans="1:11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5666</v>
      </c>
      <c r="F8262" s="8">
        <v>4013</v>
      </c>
      <c r="G8262" s="8">
        <v>1859</v>
      </c>
      <c r="H8262" s="8">
        <v>3706</v>
      </c>
      <c r="I8262" s="8">
        <v>3434</v>
      </c>
      <c r="J8262" s="9">
        <v>613</v>
      </c>
      <c r="K8262" s="9">
        <v>543</v>
      </c>
    </row>
    <row r="8263" spans="1:11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5716</v>
      </c>
      <c r="F8263" s="8">
        <v>4001</v>
      </c>
      <c r="G8263" s="8">
        <v>1843</v>
      </c>
      <c r="H8263" s="8">
        <v>3649</v>
      </c>
      <c r="I8263" s="8">
        <v>3393</v>
      </c>
      <c r="J8263" s="9">
        <v>617</v>
      </c>
      <c r="K8263" s="9">
        <v>524</v>
      </c>
    </row>
    <row r="8264" spans="1:11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5625</v>
      </c>
      <c r="F8264" s="8">
        <v>3944</v>
      </c>
      <c r="G8264" s="8">
        <v>1838</v>
      </c>
      <c r="H8264" s="8">
        <v>3605</v>
      </c>
      <c r="I8264" s="8">
        <v>3348</v>
      </c>
      <c r="J8264" s="9">
        <v>616</v>
      </c>
      <c r="K8264" s="9">
        <v>517</v>
      </c>
    </row>
    <row r="8265" spans="1:11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5362</v>
      </c>
      <c r="F8265" s="8">
        <v>3822</v>
      </c>
      <c r="G8265" s="8">
        <v>1829</v>
      </c>
      <c r="H8265" s="8">
        <v>3544</v>
      </c>
      <c r="I8265" s="8">
        <v>3293</v>
      </c>
      <c r="J8265" s="9">
        <v>615</v>
      </c>
      <c r="K8265" s="9">
        <v>507</v>
      </c>
    </row>
    <row r="8266" spans="1:11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5091</v>
      </c>
      <c r="F8266" s="8">
        <v>3707</v>
      </c>
      <c r="G8266" s="8">
        <v>1825</v>
      </c>
      <c r="H8266" s="8">
        <v>3496</v>
      </c>
      <c r="I8266" s="8">
        <v>3256</v>
      </c>
      <c r="J8266" s="9">
        <v>610</v>
      </c>
      <c r="K8266" s="9">
        <v>491</v>
      </c>
    </row>
    <row r="8267" spans="1:11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4886</v>
      </c>
      <c r="F8267" s="8">
        <v>3618</v>
      </c>
      <c r="G8267" s="8">
        <v>1811</v>
      </c>
      <c r="H8267" s="8">
        <v>3473</v>
      </c>
      <c r="I8267" s="8">
        <v>3211</v>
      </c>
      <c r="J8267" s="9">
        <v>604</v>
      </c>
      <c r="K8267" s="9">
        <v>486</v>
      </c>
    </row>
    <row r="8268" spans="1:11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4962</v>
      </c>
      <c r="F8268" s="8">
        <v>3643</v>
      </c>
      <c r="G8268" s="8">
        <v>1806</v>
      </c>
      <c r="H8268" s="8">
        <v>3510</v>
      </c>
      <c r="I8268" s="8">
        <v>3179</v>
      </c>
      <c r="J8268" s="9">
        <v>609</v>
      </c>
      <c r="K8268" s="9">
        <v>481</v>
      </c>
    </row>
    <row r="8269" spans="1:11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5567</v>
      </c>
      <c r="F8269" s="8">
        <v>3864</v>
      </c>
      <c r="G8269" s="8">
        <v>1807</v>
      </c>
      <c r="H8269" s="8">
        <v>3595</v>
      </c>
      <c r="I8269" s="8">
        <v>3170</v>
      </c>
      <c r="J8269" s="9">
        <v>611</v>
      </c>
      <c r="K8269" s="9">
        <v>481</v>
      </c>
    </row>
    <row r="8270" spans="1:11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6380</v>
      </c>
      <c r="F8270" s="8">
        <v>4163</v>
      </c>
      <c r="G8270" s="8">
        <v>1810</v>
      </c>
      <c r="H8270" s="8">
        <v>3694</v>
      </c>
      <c r="I8270" s="8">
        <v>3180</v>
      </c>
      <c r="J8270" s="9">
        <v>612</v>
      </c>
      <c r="K8270" s="9">
        <v>480</v>
      </c>
    </row>
    <row r="8271" spans="1:11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6474</v>
      </c>
      <c r="F8271" s="8">
        <v>4221</v>
      </c>
      <c r="G8271" s="8">
        <v>1820</v>
      </c>
      <c r="H8271" s="8">
        <v>3756</v>
      </c>
      <c r="I8271" s="8">
        <v>3210</v>
      </c>
      <c r="J8271" s="9">
        <v>614</v>
      </c>
      <c r="K8271" s="9">
        <v>479</v>
      </c>
    </row>
    <row r="8272" spans="1:11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6437</v>
      </c>
      <c r="F8272" s="8">
        <v>4233</v>
      </c>
      <c r="G8272" s="8">
        <v>1835</v>
      </c>
      <c r="H8272" s="8">
        <v>3800</v>
      </c>
      <c r="I8272" s="8">
        <v>3247</v>
      </c>
      <c r="J8272" s="9">
        <v>618</v>
      </c>
      <c r="K8272" s="9">
        <v>477</v>
      </c>
    </row>
    <row r="8273" spans="1:11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6304</v>
      </c>
      <c r="F8273" s="8">
        <v>4215</v>
      </c>
      <c r="G8273" s="8">
        <v>1845</v>
      </c>
      <c r="H8273" s="8">
        <v>3852</v>
      </c>
      <c r="I8273" s="8">
        <v>3283</v>
      </c>
      <c r="J8273" s="9">
        <v>616</v>
      </c>
      <c r="K8273" s="9">
        <v>480</v>
      </c>
    </row>
    <row r="8274" spans="1:11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6420</v>
      </c>
      <c r="F8274" s="8">
        <v>4275</v>
      </c>
      <c r="G8274" s="8">
        <v>1861</v>
      </c>
      <c r="H8274" s="8">
        <v>3904</v>
      </c>
      <c r="I8274" s="8">
        <v>3307</v>
      </c>
      <c r="J8274" s="9">
        <v>608</v>
      </c>
      <c r="K8274" s="9">
        <v>480</v>
      </c>
    </row>
    <row r="8275" spans="1:11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6420</v>
      </c>
      <c r="F8275" s="8">
        <v>4275</v>
      </c>
      <c r="G8275" s="8">
        <v>1861</v>
      </c>
      <c r="H8275" s="8">
        <v>3904</v>
      </c>
      <c r="I8275" s="8">
        <v>3307</v>
      </c>
      <c r="J8275" s="9">
        <v>608</v>
      </c>
      <c r="K8275" s="9">
        <v>483</v>
      </c>
    </row>
    <row r="8276" spans="1:11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6420</v>
      </c>
      <c r="F8276" s="8">
        <v>4275</v>
      </c>
      <c r="G8276" s="8">
        <v>1861</v>
      </c>
      <c r="H8276" s="8">
        <v>3904</v>
      </c>
      <c r="I8276" s="8">
        <v>3307</v>
      </c>
      <c r="J8276" s="9">
        <v>607</v>
      </c>
      <c r="K8276" s="9">
        <v>486</v>
      </c>
    </row>
    <row r="8277" spans="1:11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6420</v>
      </c>
      <c r="F8277" s="8">
        <v>4275</v>
      </c>
      <c r="G8277" s="8">
        <v>1861</v>
      </c>
      <c r="H8277" s="8">
        <v>3904</v>
      </c>
      <c r="I8277" s="8">
        <v>3307</v>
      </c>
      <c r="J8277" s="9">
        <v>610</v>
      </c>
      <c r="K8277" s="9">
        <v>485</v>
      </c>
    </row>
    <row r="8278" spans="1:11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7438</v>
      </c>
      <c r="F8278" s="8">
        <v>4651</v>
      </c>
      <c r="G8278" s="8">
        <v>1916</v>
      </c>
      <c r="H8278" s="8">
        <v>3994</v>
      </c>
      <c r="I8278" s="8">
        <v>3349</v>
      </c>
      <c r="J8278" s="9">
        <v>614</v>
      </c>
      <c r="K8278" s="9">
        <v>487</v>
      </c>
    </row>
    <row r="8279" spans="1:11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7393</v>
      </c>
      <c r="F8279" s="8">
        <v>4644</v>
      </c>
      <c r="G8279" s="8">
        <v>1925</v>
      </c>
      <c r="H8279" s="8">
        <v>4012</v>
      </c>
      <c r="I8279" s="8">
        <v>3359</v>
      </c>
      <c r="J8279" s="9">
        <v>614</v>
      </c>
      <c r="K8279" s="9">
        <v>489</v>
      </c>
    </row>
    <row r="8280" spans="1:11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7600</v>
      </c>
      <c r="F8280" s="8">
        <v>4717</v>
      </c>
      <c r="G8280" s="8">
        <v>1930</v>
      </c>
      <c r="H8280" s="8">
        <v>4020</v>
      </c>
      <c r="I8280" s="8">
        <v>3363</v>
      </c>
      <c r="J8280" s="9">
        <v>616</v>
      </c>
      <c r="K8280" s="9">
        <v>498</v>
      </c>
    </row>
    <row r="8281" spans="1:11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8322</v>
      </c>
      <c r="F8281" s="8">
        <v>4962</v>
      </c>
      <c r="G8281" s="8">
        <v>1943</v>
      </c>
      <c r="H8281" s="8">
        <v>4030</v>
      </c>
      <c r="I8281" s="8">
        <v>3373</v>
      </c>
      <c r="J8281" s="9">
        <v>618</v>
      </c>
      <c r="K8281" s="9">
        <v>498</v>
      </c>
    </row>
    <row r="8282" spans="1:11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9018</v>
      </c>
      <c r="F8282" s="8">
        <v>5197</v>
      </c>
      <c r="G8282" s="8">
        <v>1957</v>
      </c>
      <c r="H8282" s="8">
        <v>4037</v>
      </c>
      <c r="I8282" s="8">
        <v>3379</v>
      </c>
      <c r="J8282" s="9">
        <v>623</v>
      </c>
      <c r="K8282" s="9">
        <v>493</v>
      </c>
    </row>
    <row r="8283" spans="1:11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8944</v>
      </c>
      <c r="F8283" s="8">
        <v>5167</v>
      </c>
      <c r="G8283" s="8">
        <v>1975</v>
      </c>
      <c r="H8283" s="8">
        <v>4013</v>
      </c>
      <c r="I8283" s="8">
        <v>3382</v>
      </c>
      <c r="J8283" s="9">
        <v>626</v>
      </c>
      <c r="K8283" s="9">
        <v>496</v>
      </c>
    </row>
    <row r="8284" spans="1:11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9066</v>
      </c>
      <c r="F8284" s="8">
        <v>5202</v>
      </c>
      <c r="G8284" s="8">
        <v>1987</v>
      </c>
      <c r="H8284" s="8">
        <v>3992</v>
      </c>
      <c r="I8284" s="8">
        <v>3383</v>
      </c>
      <c r="J8284" s="9">
        <v>630</v>
      </c>
      <c r="K8284" s="9">
        <v>496</v>
      </c>
    </row>
    <row r="8285" spans="1:11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9066</v>
      </c>
      <c r="F8285" s="8">
        <v>5202</v>
      </c>
      <c r="G8285" s="8">
        <v>1987</v>
      </c>
      <c r="H8285" s="8">
        <v>3992</v>
      </c>
      <c r="I8285" s="8">
        <v>3383</v>
      </c>
      <c r="J8285" s="9">
        <v>635</v>
      </c>
      <c r="K8285" s="9">
        <v>495</v>
      </c>
    </row>
    <row r="8286" spans="1:11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9752</v>
      </c>
      <c r="F8286" s="8">
        <v>5409</v>
      </c>
      <c r="G8286" s="8">
        <v>1994</v>
      </c>
      <c r="H8286" s="8">
        <v>3918</v>
      </c>
      <c r="I8286" s="8">
        <v>3382</v>
      </c>
      <c r="J8286" s="9">
        <v>649</v>
      </c>
      <c r="K8286" s="9">
        <v>491</v>
      </c>
    </row>
    <row r="8287" spans="1:11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10475</v>
      </c>
      <c r="F8287" s="8">
        <v>5647</v>
      </c>
      <c r="G8287" s="8">
        <v>1998</v>
      </c>
      <c r="H8287" s="8">
        <v>3903</v>
      </c>
      <c r="I8287" s="8">
        <v>3388</v>
      </c>
      <c r="J8287" s="9">
        <v>662</v>
      </c>
      <c r="K8287" s="9">
        <v>483</v>
      </c>
    </row>
    <row r="8288" spans="1:11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10485</v>
      </c>
      <c r="F8288" s="8">
        <v>5650</v>
      </c>
      <c r="G8288" s="8">
        <v>2009</v>
      </c>
      <c r="H8288" s="8">
        <v>3884</v>
      </c>
      <c r="I8288" s="8">
        <v>3404</v>
      </c>
      <c r="J8288" s="9">
        <v>668</v>
      </c>
      <c r="K8288" s="9">
        <v>479</v>
      </c>
    </row>
    <row r="8289" spans="1:11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10112</v>
      </c>
      <c r="F8289" s="8">
        <v>5526</v>
      </c>
      <c r="G8289" s="8">
        <v>2015</v>
      </c>
      <c r="H8289" s="8">
        <v>3866</v>
      </c>
      <c r="I8289" s="8">
        <v>3417</v>
      </c>
      <c r="J8289" s="9">
        <v>680</v>
      </c>
      <c r="K8289" s="9">
        <v>473</v>
      </c>
    </row>
    <row r="8290" spans="1:11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10112</v>
      </c>
      <c r="F8290" s="8">
        <v>5526</v>
      </c>
      <c r="G8290" s="8">
        <v>2015</v>
      </c>
      <c r="H8290" s="8">
        <v>3866</v>
      </c>
      <c r="I8290" s="8">
        <v>3417</v>
      </c>
      <c r="J8290" s="9">
        <v>692</v>
      </c>
      <c r="K8290" s="9">
        <v>474</v>
      </c>
    </row>
    <row r="8291" spans="1:11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9590</v>
      </c>
      <c r="F8291" s="8">
        <v>5378</v>
      </c>
      <c r="G8291" s="8">
        <v>2018</v>
      </c>
      <c r="H8291" s="8">
        <v>3906</v>
      </c>
      <c r="I8291" s="8">
        <v>3461</v>
      </c>
      <c r="J8291" s="9">
        <v>701</v>
      </c>
      <c r="K8291" s="9">
        <v>477</v>
      </c>
    </row>
    <row r="8292" spans="1:11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8988</v>
      </c>
      <c r="F8292" s="8">
        <v>5206</v>
      </c>
      <c r="G8292" s="8">
        <v>2017</v>
      </c>
      <c r="H8292" s="8">
        <v>3958</v>
      </c>
      <c r="I8292" s="8">
        <v>3502</v>
      </c>
      <c r="J8292" s="9">
        <v>710</v>
      </c>
      <c r="K8292" s="9">
        <v>480</v>
      </c>
    </row>
    <row r="8293" spans="1:11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8462</v>
      </c>
      <c r="F8293" s="8">
        <v>5062</v>
      </c>
      <c r="G8293" s="8">
        <v>2020</v>
      </c>
      <c r="H8293" s="8">
        <v>4023</v>
      </c>
      <c r="I8293" s="8">
        <v>3542</v>
      </c>
      <c r="J8293" s="9">
        <v>719</v>
      </c>
      <c r="K8293" s="9">
        <v>508</v>
      </c>
    </row>
    <row r="8294" spans="1:11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7767</v>
      </c>
      <c r="F8294" s="8">
        <v>4854</v>
      </c>
      <c r="G8294" s="8">
        <v>2021</v>
      </c>
      <c r="H8294" s="8">
        <v>4065</v>
      </c>
      <c r="I8294" s="8">
        <v>3576</v>
      </c>
      <c r="J8294" s="9">
        <v>726</v>
      </c>
      <c r="K8294" s="9">
        <v>550</v>
      </c>
    </row>
    <row r="8295" spans="1:11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7358</v>
      </c>
      <c r="F8295" s="8">
        <v>4732</v>
      </c>
      <c r="G8295" s="8">
        <v>2023</v>
      </c>
      <c r="H8295" s="8">
        <v>4091</v>
      </c>
      <c r="I8295" s="8">
        <v>3595</v>
      </c>
      <c r="J8295" s="9">
        <v>727</v>
      </c>
      <c r="K8295" s="9">
        <v>556</v>
      </c>
    </row>
    <row r="8296" spans="1:11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7229</v>
      </c>
      <c r="F8296" s="8">
        <v>4714</v>
      </c>
      <c r="G8296" s="8">
        <v>2024</v>
      </c>
      <c r="H8296" s="8">
        <v>4166</v>
      </c>
      <c r="I8296" s="8">
        <v>3610</v>
      </c>
      <c r="J8296" s="9">
        <v>737</v>
      </c>
      <c r="K8296" s="9">
        <v>568</v>
      </c>
    </row>
    <row r="8297" spans="1:11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7275</v>
      </c>
      <c r="F8297" s="8">
        <v>4751</v>
      </c>
      <c r="G8297" s="8">
        <v>2033</v>
      </c>
      <c r="H8297" s="8">
        <v>4236</v>
      </c>
      <c r="I8297" s="8">
        <v>3618</v>
      </c>
      <c r="J8297" s="9">
        <v>743</v>
      </c>
      <c r="K8297" s="9">
        <v>569</v>
      </c>
    </row>
    <row r="8298" spans="1:11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6918</v>
      </c>
      <c r="F8298" s="8">
        <v>4653</v>
      </c>
      <c r="G8298" s="8">
        <v>2045</v>
      </c>
      <c r="H8298" s="8">
        <v>4304</v>
      </c>
      <c r="I8298" s="8">
        <v>3624</v>
      </c>
      <c r="J8298" s="9">
        <v>755</v>
      </c>
      <c r="K8298" s="9">
        <v>571</v>
      </c>
    </row>
    <row r="8299" spans="1:11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6205</v>
      </c>
      <c r="F8299" s="8">
        <v>4410</v>
      </c>
      <c r="G8299" s="8">
        <v>2057</v>
      </c>
      <c r="H8299" s="8">
        <v>4327</v>
      </c>
      <c r="I8299" s="8">
        <v>3584</v>
      </c>
      <c r="J8299" s="9">
        <v>768</v>
      </c>
      <c r="K8299" s="9">
        <v>566</v>
      </c>
    </row>
    <row r="8300" spans="1:11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5782</v>
      </c>
      <c r="F8300" s="8">
        <v>4257</v>
      </c>
      <c r="G8300" s="8">
        <v>2062</v>
      </c>
      <c r="H8300" s="8">
        <v>4328</v>
      </c>
      <c r="I8300" s="8">
        <v>3547</v>
      </c>
      <c r="J8300" s="9">
        <v>784</v>
      </c>
      <c r="K8300" s="9">
        <v>575</v>
      </c>
    </row>
    <row r="8301" spans="1:11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5304</v>
      </c>
      <c r="F8301" s="8">
        <v>4056</v>
      </c>
      <c r="G8301" s="8">
        <v>2056</v>
      </c>
      <c r="H8301" s="8">
        <v>4231</v>
      </c>
      <c r="I8301" s="8">
        <v>3497</v>
      </c>
      <c r="J8301" s="9">
        <v>793</v>
      </c>
      <c r="K8301" s="9">
        <v>569</v>
      </c>
    </row>
    <row r="8302" spans="1:11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4828</v>
      </c>
      <c r="F8302" s="8">
        <v>3808</v>
      </c>
      <c r="G8302" s="8">
        <v>2036</v>
      </c>
      <c r="H8302" s="8">
        <v>4083</v>
      </c>
      <c r="I8302" s="8">
        <v>3344</v>
      </c>
      <c r="J8302" s="9">
        <v>796</v>
      </c>
      <c r="K8302" s="9">
        <v>567</v>
      </c>
    </row>
    <row r="8303" spans="1:11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4542</v>
      </c>
      <c r="F8303" s="8">
        <v>3630</v>
      </c>
      <c r="G8303" s="8">
        <v>2010</v>
      </c>
      <c r="H8303" s="8">
        <v>3965</v>
      </c>
      <c r="I8303" s="8">
        <v>3190</v>
      </c>
      <c r="J8303" s="9">
        <v>800</v>
      </c>
      <c r="K8303" s="9">
        <v>566</v>
      </c>
    </row>
    <row r="8304" spans="1:11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4349</v>
      </c>
      <c r="F8304" s="8">
        <v>3519</v>
      </c>
      <c r="G8304" s="8">
        <v>1972</v>
      </c>
      <c r="H8304" s="8">
        <v>3896</v>
      </c>
      <c r="I8304" s="8">
        <v>3104</v>
      </c>
      <c r="J8304" s="9">
        <v>797</v>
      </c>
      <c r="K8304" s="9">
        <v>568</v>
      </c>
    </row>
    <row r="8305" spans="1:11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4202</v>
      </c>
      <c r="F8305" s="8">
        <v>3428</v>
      </c>
      <c r="G8305" s="8">
        <v>1944</v>
      </c>
      <c r="H8305" s="8">
        <v>3815</v>
      </c>
      <c r="I8305" s="8">
        <v>3042</v>
      </c>
      <c r="J8305" s="9">
        <v>794</v>
      </c>
      <c r="K8305" s="9">
        <v>578</v>
      </c>
    </row>
    <row r="8306" spans="1:11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3736</v>
      </c>
      <c r="F8306" s="8">
        <v>3187</v>
      </c>
      <c r="G8306" s="8">
        <v>1877</v>
      </c>
      <c r="H8306" s="8">
        <v>3644</v>
      </c>
      <c r="I8306" s="8">
        <v>2919</v>
      </c>
      <c r="J8306" s="9">
        <v>793</v>
      </c>
      <c r="K8306" s="9">
        <v>579</v>
      </c>
    </row>
    <row r="8307" spans="1:11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3275</v>
      </c>
      <c r="F8307" s="8">
        <v>2892</v>
      </c>
      <c r="G8307" s="8">
        <v>1812</v>
      </c>
      <c r="H8307" s="8">
        <v>3355</v>
      </c>
      <c r="I8307" s="8">
        <v>2728</v>
      </c>
      <c r="J8307" s="9">
        <v>794</v>
      </c>
      <c r="K8307" s="9">
        <v>560</v>
      </c>
    </row>
    <row r="8308" spans="1:11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3221</v>
      </c>
      <c r="F8308" s="8">
        <v>2769</v>
      </c>
      <c r="G8308" s="8">
        <v>1788</v>
      </c>
      <c r="H8308" s="8">
        <v>3166</v>
      </c>
      <c r="I8308" s="8">
        <v>2563</v>
      </c>
      <c r="J8308" s="9">
        <v>798</v>
      </c>
      <c r="K8308" s="9">
        <v>556</v>
      </c>
    </row>
    <row r="8309" spans="1:11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3280</v>
      </c>
      <c r="F8309" s="8">
        <v>2715</v>
      </c>
      <c r="G8309" s="8">
        <v>1726</v>
      </c>
      <c r="H8309" s="8">
        <v>3071</v>
      </c>
      <c r="I8309" s="8">
        <v>2416</v>
      </c>
      <c r="J8309" s="9">
        <v>817</v>
      </c>
      <c r="K8309" s="9">
        <v>554</v>
      </c>
    </row>
    <row r="8310" spans="1:11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3378</v>
      </c>
      <c r="F8310" s="8">
        <v>2718</v>
      </c>
      <c r="G8310" s="8">
        <v>1689</v>
      </c>
      <c r="H8310" s="8">
        <v>3063</v>
      </c>
      <c r="I8310" s="8">
        <v>2334</v>
      </c>
      <c r="J8310" s="9">
        <v>828</v>
      </c>
      <c r="K8310" s="9">
        <v>555</v>
      </c>
    </row>
    <row r="8311" spans="1:11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3675</v>
      </c>
      <c r="F8311" s="8">
        <v>2805</v>
      </c>
      <c r="G8311" s="8">
        <v>1665</v>
      </c>
      <c r="H8311" s="8">
        <v>3084</v>
      </c>
      <c r="I8311" s="8">
        <v>2284</v>
      </c>
      <c r="J8311" s="9">
        <v>835</v>
      </c>
      <c r="K8311" s="9">
        <v>571</v>
      </c>
    </row>
    <row r="8312" spans="1:11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3870</v>
      </c>
      <c r="F8312" s="8">
        <v>2861</v>
      </c>
      <c r="G8312" s="8">
        <v>1647</v>
      </c>
      <c r="H8312" s="8">
        <v>3079</v>
      </c>
      <c r="I8312" s="8">
        <v>2259</v>
      </c>
      <c r="J8312" s="9">
        <v>833</v>
      </c>
      <c r="K8312" s="9">
        <v>588</v>
      </c>
    </row>
    <row r="8313" spans="1:11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3872</v>
      </c>
      <c r="F8313" s="8">
        <v>2844</v>
      </c>
      <c r="G8313" s="8">
        <v>1626</v>
      </c>
      <c r="H8313" s="8">
        <v>3026</v>
      </c>
      <c r="I8313" s="8">
        <v>2251</v>
      </c>
      <c r="J8313" s="9">
        <v>835</v>
      </c>
      <c r="K8313" s="9">
        <v>607</v>
      </c>
    </row>
    <row r="8314" spans="1:11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3836</v>
      </c>
      <c r="F8314" s="8">
        <v>2807</v>
      </c>
      <c r="G8314" s="8">
        <v>1613</v>
      </c>
      <c r="H8314" s="8">
        <v>2930</v>
      </c>
      <c r="I8314" s="8">
        <v>2253</v>
      </c>
      <c r="J8314" s="9">
        <v>821</v>
      </c>
      <c r="K8314" s="9">
        <v>618</v>
      </c>
    </row>
    <row r="8315" spans="1:11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3752</v>
      </c>
      <c r="F8315" s="8">
        <v>2759</v>
      </c>
      <c r="G8315" s="8">
        <v>1603</v>
      </c>
      <c r="H8315" s="8">
        <v>2850</v>
      </c>
      <c r="I8315" s="8">
        <v>2259</v>
      </c>
      <c r="J8315" s="9">
        <v>812</v>
      </c>
      <c r="K8315" s="9">
        <v>616</v>
      </c>
    </row>
    <row r="8316" spans="1:11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3383</v>
      </c>
      <c r="F8316" s="8">
        <v>2591</v>
      </c>
      <c r="G8316" s="8">
        <v>1594</v>
      </c>
      <c r="H8316" s="8">
        <v>2675</v>
      </c>
      <c r="I8316" s="8">
        <v>2263</v>
      </c>
      <c r="J8316" s="9">
        <v>802</v>
      </c>
      <c r="K8316" s="9">
        <v>608</v>
      </c>
    </row>
    <row r="8317" spans="1:11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3064</v>
      </c>
      <c r="F8317" s="8">
        <v>2430</v>
      </c>
      <c r="G8317" s="8">
        <v>1582</v>
      </c>
      <c r="H8317" s="8">
        <v>2475</v>
      </c>
      <c r="I8317" s="8">
        <v>2260</v>
      </c>
      <c r="J8317" s="9">
        <v>795</v>
      </c>
      <c r="K8317" s="9">
        <v>599</v>
      </c>
    </row>
    <row r="8318" spans="1:11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3260</v>
      </c>
      <c r="F8318" s="8">
        <v>2454</v>
      </c>
      <c r="G8318" s="8">
        <v>1573</v>
      </c>
      <c r="H8318" s="8">
        <v>2336</v>
      </c>
      <c r="I8318" s="8">
        <v>2248</v>
      </c>
      <c r="J8318" s="9">
        <v>788</v>
      </c>
      <c r="K8318" s="9">
        <v>599</v>
      </c>
    </row>
    <row r="8319" spans="1:11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3610</v>
      </c>
      <c r="F8319" s="8">
        <v>2552</v>
      </c>
      <c r="G8319" s="8">
        <v>1561</v>
      </c>
      <c r="H8319" s="8">
        <v>2282</v>
      </c>
      <c r="I8319" s="8">
        <v>2237</v>
      </c>
      <c r="J8319" s="9">
        <v>780</v>
      </c>
      <c r="K8319" s="9">
        <v>596</v>
      </c>
    </row>
    <row r="8320" spans="1:11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3884</v>
      </c>
      <c r="F8320" s="8">
        <v>2645</v>
      </c>
      <c r="G8320" s="8">
        <v>1547</v>
      </c>
      <c r="H8320" s="8">
        <v>2291</v>
      </c>
      <c r="I8320" s="8">
        <v>2235</v>
      </c>
      <c r="J8320" s="9">
        <v>763</v>
      </c>
      <c r="K8320" s="9">
        <v>603</v>
      </c>
    </row>
    <row r="8321" spans="1:11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4055</v>
      </c>
      <c r="F8321" s="8">
        <v>2715</v>
      </c>
      <c r="G8321" s="8">
        <v>1540</v>
      </c>
      <c r="H8321" s="8">
        <v>2333</v>
      </c>
      <c r="I8321" s="8">
        <v>2243</v>
      </c>
      <c r="J8321" s="9">
        <v>753</v>
      </c>
      <c r="K8321" s="9">
        <v>618</v>
      </c>
    </row>
    <row r="8322" spans="1:11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3822</v>
      </c>
      <c r="F8322" s="8">
        <v>2654</v>
      </c>
      <c r="G8322" s="8">
        <v>1536</v>
      </c>
      <c r="H8322" s="8">
        <v>2378</v>
      </c>
      <c r="I8322" s="8">
        <v>2255</v>
      </c>
      <c r="J8322" s="9">
        <v>744</v>
      </c>
      <c r="K8322" s="9">
        <v>623</v>
      </c>
    </row>
    <row r="8323" spans="1:11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3776</v>
      </c>
      <c r="F8323" s="8">
        <v>2678</v>
      </c>
      <c r="G8323" s="8">
        <v>1536</v>
      </c>
      <c r="H8323" s="8">
        <v>2489</v>
      </c>
      <c r="I8323" s="8">
        <v>2284</v>
      </c>
      <c r="J8323" s="9">
        <v>745</v>
      </c>
      <c r="K8323" s="9">
        <v>628</v>
      </c>
    </row>
    <row r="8324" spans="1:11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3906</v>
      </c>
      <c r="F8324" s="8">
        <v>2767</v>
      </c>
      <c r="G8324" s="8">
        <v>1539</v>
      </c>
      <c r="H8324" s="8">
        <v>2621</v>
      </c>
      <c r="I8324" s="8">
        <v>2316</v>
      </c>
      <c r="J8324" s="9">
        <v>738</v>
      </c>
      <c r="K8324" s="9">
        <v>632</v>
      </c>
    </row>
    <row r="8325" spans="1:11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4143</v>
      </c>
      <c r="F8325" s="8">
        <v>2881</v>
      </c>
      <c r="G8325" s="8">
        <v>1540</v>
      </c>
      <c r="H8325" s="8">
        <v>2735</v>
      </c>
      <c r="I8325" s="8">
        <v>2327</v>
      </c>
      <c r="J8325" s="9">
        <v>731</v>
      </c>
      <c r="K8325" s="9">
        <v>630</v>
      </c>
    </row>
    <row r="8326" spans="1:11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4483</v>
      </c>
      <c r="F8326" s="8">
        <v>3018</v>
      </c>
      <c r="G8326" s="8">
        <v>1544</v>
      </c>
      <c r="H8326" s="8">
        <v>2811</v>
      </c>
      <c r="I8326" s="8">
        <v>2340</v>
      </c>
      <c r="J8326" s="9">
        <v>721</v>
      </c>
      <c r="K8326" s="9">
        <v>636</v>
      </c>
    </row>
    <row r="8327" spans="1:11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4464</v>
      </c>
      <c r="F8327" s="8">
        <v>3047</v>
      </c>
      <c r="G8327" s="8">
        <v>1551</v>
      </c>
      <c r="H8327" s="8">
        <v>2897</v>
      </c>
      <c r="I8327" s="8">
        <v>2374</v>
      </c>
      <c r="J8327" s="9">
        <v>720</v>
      </c>
      <c r="K8327" s="9">
        <v>644</v>
      </c>
    </row>
    <row r="8328" spans="1:11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4534</v>
      </c>
      <c r="F8328" s="8">
        <v>3115</v>
      </c>
      <c r="G8328" s="8">
        <v>1555</v>
      </c>
      <c r="H8328" s="8">
        <v>3030</v>
      </c>
      <c r="I8328" s="8">
        <v>2402</v>
      </c>
      <c r="J8328" s="9">
        <v>727</v>
      </c>
      <c r="K8328" s="9">
        <v>646</v>
      </c>
    </row>
    <row r="8329" spans="1:11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4594</v>
      </c>
      <c r="F8329" s="8">
        <v>3171</v>
      </c>
      <c r="G8329" s="8">
        <v>1559</v>
      </c>
      <c r="H8329" s="8">
        <v>3128</v>
      </c>
      <c r="I8329" s="8">
        <v>2431</v>
      </c>
      <c r="J8329" s="9">
        <v>737</v>
      </c>
      <c r="K8329" s="9">
        <v>651</v>
      </c>
    </row>
    <row r="8330" spans="1:11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4699</v>
      </c>
      <c r="F8330" s="8">
        <v>3235</v>
      </c>
      <c r="G8330" s="8">
        <v>1560</v>
      </c>
      <c r="H8330" s="8">
        <v>3212</v>
      </c>
      <c r="I8330" s="8">
        <v>2452</v>
      </c>
      <c r="J8330" s="9">
        <v>754</v>
      </c>
      <c r="K8330" s="9">
        <v>664</v>
      </c>
    </row>
    <row r="8331" spans="1:11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4983</v>
      </c>
      <c r="F8331" s="8">
        <v>3352</v>
      </c>
      <c r="G8331" s="8">
        <v>1568</v>
      </c>
      <c r="H8331" s="8">
        <v>3253</v>
      </c>
      <c r="I8331" s="8">
        <v>2488</v>
      </c>
      <c r="J8331" s="9">
        <v>764</v>
      </c>
      <c r="K8331" s="9">
        <v>676</v>
      </c>
    </row>
    <row r="8332" spans="1:11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5189</v>
      </c>
      <c r="F8332" s="8">
        <v>3423</v>
      </c>
      <c r="G8332" s="8">
        <v>1569</v>
      </c>
      <c r="H8332" s="8">
        <v>3221</v>
      </c>
      <c r="I8332" s="8">
        <v>2520</v>
      </c>
      <c r="J8332" s="9">
        <v>771</v>
      </c>
      <c r="K8332" s="9">
        <v>716</v>
      </c>
    </row>
    <row r="8333" spans="1:11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4989</v>
      </c>
      <c r="F8333" s="8">
        <v>3343</v>
      </c>
      <c r="G8333" s="8">
        <v>1572</v>
      </c>
      <c r="H8333" s="8">
        <v>3145</v>
      </c>
      <c r="I8333" s="8">
        <v>2541</v>
      </c>
      <c r="J8333" s="9">
        <v>777</v>
      </c>
      <c r="K8333" s="9">
        <v>784</v>
      </c>
    </row>
    <row r="8334" spans="1:11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4827</v>
      </c>
      <c r="F8334" s="8">
        <v>3272</v>
      </c>
      <c r="G8334" s="8">
        <v>1572</v>
      </c>
      <c r="H8334" s="8">
        <v>3068</v>
      </c>
      <c r="I8334" s="8">
        <v>2551</v>
      </c>
      <c r="J8334" s="9">
        <v>785</v>
      </c>
      <c r="K8334" s="9">
        <v>838</v>
      </c>
    </row>
    <row r="8335" spans="1:11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4718</v>
      </c>
      <c r="F8335" s="8">
        <v>3216</v>
      </c>
      <c r="G8335" s="8">
        <v>1568</v>
      </c>
      <c r="H8335" s="8">
        <v>2995</v>
      </c>
      <c r="I8335" s="8">
        <v>2552</v>
      </c>
      <c r="J8335" s="9">
        <v>788</v>
      </c>
      <c r="K8335" s="9">
        <v>849</v>
      </c>
    </row>
    <row r="8336" spans="1:11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3960</v>
      </c>
      <c r="F8336" s="8">
        <v>2932</v>
      </c>
      <c r="G8336" s="8">
        <v>1566</v>
      </c>
      <c r="H8336" s="8">
        <v>2879</v>
      </c>
      <c r="I8336" s="8">
        <v>2550</v>
      </c>
      <c r="J8336" s="9">
        <v>795</v>
      </c>
      <c r="K8336" s="9">
        <v>853</v>
      </c>
    </row>
    <row r="8337" spans="1:11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3272</v>
      </c>
      <c r="F8337" s="8">
        <v>2665</v>
      </c>
      <c r="G8337" s="8">
        <v>1564</v>
      </c>
      <c r="H8337" s="8">
        <v>2744</v>
      </c>
      <c r="I8337" s="8">
        <v>2542</v>
      </c>
      <c r="J8337" s="9">
        <v>803</v>
      </c>
      <c r="K8337" s="9">
        <v>856</v>
      </c>
    </row>
    <row r="8338" spans="1:11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2894</v>
      </c>
      <c r="F8338" s="8">
        <v>2498</v>
      </c>
      <c r="G8338" s="8">
        <v>1557</v>
      </c>
      <c r="H8338" s="8">
        <v>2626</v>
      </c>
      <c r="I8338" s="8">
        <v>2514</v>
      </c>
      <c r="J8338" s="9">
        <v>801</v>
      </c>
      <c r="K8338" s="9">
        <v>818</v>
      </c>
    </row>
    <row r="8339" spans="1:11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2727</v>
      </c>
      <c r="F8339" s="8">
        <v>2379</v>
      </c>
      <c r="G8339" s="8">
        <v>1547</v>
      </c>
      <c r="H8339" s="8">
        <v>2444</v>
      </c>
      <c r="I8339" s="8">
        <v>2469</v>
      </c>
      <c r="J8339" s="9">
        <v>803</v>
      </c>
      <c r="K8339" s="9">
        <v>812</v>
      </c>
    </row>
    <row r="8340" spans="1:11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2807</v>
      </c>
      <c r="F8340" s="8">
        <v>2371</v>
      </c>
      <c r="G8340" s="8">
        <v>1538</v>
      </c>
      <c r="H8340" s="8">
        <v>2356</v>
      </c>
      <c r="I8340" s="8">
        <v>2436</v>
      </c>
      <c r="J8340" s="9">
        <v>804</v>
      </c>
      <c r="K8340" s="9">
        <v>801</v>
      </c>
    </row>
    <row r="8341" spans="1:11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2663</v>
      </c>
      <c r="F8341" s="8">
        <v>2294</v>
      </c>
      <c r="G8341" s="8">
        <v>1524</v>
      </c>
      <c r="H8341" s="8">
        <v>2311</v>
      </c>
      <c r="I8341" s="8">
        <v>2383</v>
      </c>
      <c r="J8341" s="9">
        <v>801</v>
      </c>
      <c r="K8341" s="9">
        <v>798</v>
      </c>
    </row>
    <row r="8342" spans="1:11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2455</v>
      </c>
      <c r="F8342" s="8">
        <v>2229</v>
      </c>
      <c r="G8342" s="8">
        <v>1503</v>
      </c>
      <c r="H8342" s="8">
        <v>2384</v>
      </c>
      <c r="I8342" s="8">
        <v>2337</v>
      </c>
      <c r="J8342" s="9">
        <v>788</v>
      </c>
      <c r="K8342" s="9">
        <v>797</v>
      </c>
    </row>
    <row r="8343" spans="1:11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2351</v>
      </c>
      <c r="F8343" s="8">
        <v>2219</v>
      </c>
      <c r="G8343" s="8">
        <v>1478</v>
      </c>
      <c r="H8343" s="8">
        <v>2515</v>
      </c>
      <c r="I8343" s="8">
        <v>2303</v>
      </c>
      <c r="J8343" s="9">
        <v>788</v>
      </c>
      <c r="K8343" s="9">
        <v>793</v>
      </c>
    </row>
    <row r="8344" spans="1:11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2312</v>
      </c>
      <c r="F8344" s="8">
        <v>2217</v>
      </c>
      <c r="G8344" s="8">
        <v>1466</v>
      </c>
      <c r="H8344" s="8">
        <v>2573</v>
      </c>
      <c r="I8344" s="8">
        <v>2290</v>
      </c>
      <c r="J8344" s="9">
        <v>786</v>
      </c>
      <c r="K8344" s="9">
        <v>788</v>
      </c>
    </row>
    <row r="8345" spans="1:11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2312</v>
      </c>
      <c r="F8345" s="8">
        <v>2217</v>
      </c>
      <c r="G8345" s="8">
        <v>1466</v>
      </c>
      <c r="H8345" s="8">
        <v>2573</v>
      </c>
      <c r="I8345" s="8">
        <v>2290</v>
      </c>
      <c r="J8345" s="9">
        <v>786</v>
      </c>
      <c r="K8345" s="9">
        <v>788</v>
      </c>
    </row>
    <row r="8346" spans="1:11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2312</v>
      </c>
      <c r="F8346" s="8">
        <v>2217</v>
      </c>
      <c r="G8346" s="8">
        <v>1466</v>
      </c>
      <c r="H8346" s="8">
        <v>2573</v>
      </c>
      <c r="I8346" s="8">
        <v>2290</v>
      </c>
      <c r="J8346" s="9">
        <v>786</v>
      </c>
      <c r="K8346" s="9">
        <v>788</v>
      </c>
    </row>
    <row r="8347" spans="1:11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2312</v>
      </c>
      <c r="F8347" s="8">
        <v>2217</v>
      </c>
      <c r="G8347" s="8">
        <v>1466</v>
      </c>
      <c r="H8347" s="8">
        <v>2573</v>
      </c>
      <c r="I8347" s="8">
        <v>2290</v>
      </c>
      <c r="J8347" s="9">
        <v>786</v>
      </c>
      <c r="K8347" s="9">
        <v>788</v>
      </c>
    </row>
    <row r="8348" spans="1:11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2312</v>
      </c>
      <c r="F8348" s="8">
        <v>2217</v>
      </c>
      <c r="G8348" s="8">
        <v>1466</v>
      </c>
      <c r="H8348" s="8">
        <v>2573</v>
      </c>
      <c r="I8348" s="8">
        <v>2290</v>
      </c>
      <c r="J8348" s="9">
        <v>786</v>
      </c>
      <c r="K8348" s="9">
        <v>788</v>
      </c>
    </row>
    <row r="8349" spans="1:11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2312</v>
      </c>
      <c r="F8349" s="8">
        <v>2217</v>
      </c>
      <c r="G8349" s="8">
        <v>1466</v>
      </c>
      <c r="H8349" s="8">
        <v>2573</v>
      </c>
      <c r="I8349" s="8">
        <v>2290</v>
      </c>
      <c r="J8349" s="9">
        <v>786</v>
      </c>
      <c r="K8349" s="9">
        <v>788</v>
      </c>
    </row>
    <row r="8350" spans="1:11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2312</v>
      </c>
      <c r="F8350" s="8">
        <v>2217</v>
      </c>
      <c r="G8350" s="8">
        <v>1466</v>
      </c>
      <c r="H8350" s="8">
        <v>2573</v>
      </c>
      <c r="I8350" s="8">
        <v>2290</v>
      </c>
      <c r="J8350" s="9">
        <v>786</v>
      </c>
      <c r="K8350" s="9">
        <v>788</v>
      </c>
    </row>
    <row r="8351" spans="1:11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2350</v>
      </c>
      <c r="F8351" s="8">
        <v>2285</v>
      </c>
      <c r="G8351" s="8">
        <v>1407</v>
      </c>
      <c r="H8351" s="8">
        <v>2874</v>
      </c>
      <c r="I8351" s="8">
        <v>2209</v>
      </c>
      <c r="J8351" s="9">
        <v>722</v>
      </c>
      <c r="K8351" s="9">
        <v>675</v>
      </c>
    </row>
    <row r="8352" spans="1:11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2301</v>
      </c>
      <c r="F8352" s="8">
        <v>2289</v>
      </c>
      <c r="G8352" s="8">
        <v>1387</v>
      </c>
      <c r="H8352" s="8">
        <v>3003</v>
      </c>
      <c r="I8352" s="8">
        <v>2165</v>
      </c>
      <c r="J8352" s="9">
        <v>711</v>
      </c>
      <c r="K8352" s="9">
        <v>654</v>
      </c>
    </row>
    <row r="8353" spans="1:11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2356</v>
      </c>
      <c r="F8353" s="8">
        <v>2296</v>
      </c>
      <c r="G8353" s="8">
        <v>1335</v>
      </c>
      <c r="H8353" s="8">
        <v>3013</v>
      </c>
      <c r="I8353" s="8">
        <v>2124</v>
      </c>
      <c r="J8353" s="9">
        <v>711</v>
      </c>
      <c r="K8353" s="9">
        <v>642</v>
      </c>
    </row>
    <row r="8354" spans="1:11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2432</v>
      </c>
      <c r="F8354" s="8">
        <v>2289</v>
      </c>
      <c r="G8354" s="8">
        <v>1300</v>
      </c>
      <c r="H8354" s="8">
        <v>2957</v>
      </c>
      <c r="I8354" s="8">
        <v>2074</v>
      </c>
      <c r="J8354" s="9">
        <v>705</v>
      </c>
      <c r="K8354" s="9">
        <v>627</v>
      </c>
    </row>
    <row r="8355" spans="1:11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2554</v>
      </c>
      <c r="F8355" s="8">
        <v>2277</v>
      </c>
      <c r="G8355" s="8">
        <v>1268</v>
      </c>
      <c r="H8355" s="8">
        <v>2849</v>
      </c>
      <c r="I8355" s="8">
        <v>2001</v>
      </c>
      <c r="J8355" s="9">
        <v>704</v>
      </c>
      <c r="K8355" s="9">
        <v>625</v>
      </c>
    </row>
    <row r="8356" spans="1:11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2325</v>
      </c>
      <c r="F8356" s="8">
        <v>2151</v>
      </c>
      <c r="G8356" s="8">
        <v>1250</v>
      </c>
      <c r="H8356" s="8">
        <v>2715</v>
      </c>
      <c r="I8356" s="8">
        <v>1958</v>
      </c>
      <c r="J8356" s="9">
        <v>698</v>
      </c>
      <c r="K8356" s="9">
        <v>613</v>
      </c>
    </row>
    <row r="8357" spans="1:11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2097</v>
      </c>
      <c r="F8357" s="8">
        <v>2027</v>
      </c>
      <c r="G8357" s="8">
        <v>1227</v>
      </c>
      <c r="H8357" s="8">
        <v>2565</v>
      </c>
      <c r="I8357" s="8">
        <v>1936</v>
      </c>
      <c r="J8357" s="9">
        <v>694</v>
      </c>
      <c r="K8357" s="9">
        <v>607</v>
      </c>
    </row>
    <row r="8358" spans="1:11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1746</v>
      </c>
      <c r="F8358" s="8">
        <v>1873</v>
      </c>
      <c r="G8358" s="8">
        <v>1209</v>
      </c>
      <c r="H8358" s="8">
        <v>2452</v>
      </c>
      <c r="I8358" s="8">
        <v>1915</v>
      </c>
      <c r="J8358" s="9">
        <v>698</v>
      </c>
      <c r="K8358" s="9">
        <v>596</v>
      </c>
    </row>
    <row r="8359" spans="1:11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1496</v>
      </c>
      <c r="F8359" s="8">
        <v>1764</v>
      </c>
      <c r="G8359" s="8">
        <v>1192</v>
      </c>
      <c r="H8359" s="8">
        <v>2375</v>
      </c>
      <c r="I8359" s="8">
        <v>1897</v>
      </c>
      <c r="J8359" s="9">
        <v>698</v>
      </c>
      <c r="K8359" s="9">
        <v>593</v>
      </c>
    </row>
    <row r="8360" spans="1:11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1470</v>
      </c>
      <c r="F8360" s="8">
        <v>1731</v>
      </c>
      <c r="G8360" s="8">
        <v>1179</v>
      </c>
      <c r="H8360" s="8">
        <v>2326</v>
      </c>
      <c r="I8360" s="8">
        <v>1864</v>
      </c>
      <c r="J8360" s="9">
        <v>697</v>
      </c>
      <c r="K8360" s="9">
        <v>589</v>
      </c>
    </row>
    <row r="8361" spans="1:11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1316</v>
      </c>
      <c r="F8361" s="8">
        <v>1644</v>
      </c>
      <c r="G8361" s="8">
        <v>1162</v>
      </c>
      <c r="H8361" s="8">
        <v>2223</v>
      </c>
      <c r="I8361" s="8">
        <v>1840</v>
      </c>
      <c r="J8361" s="9">
        <v>694</v>
      </c>
      <c r="K8361" s="9">
        <v>581</v>
      </c>
    </row>
    <row r="8362" spans="1:11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1226</v>
      </c>
      <c r="F8362" s="8">
        <v>1570</v>
      </c>
      <c r="G8362" s="8">
        <v>1139</v>
      </c>
      <c r="H8362" s="8">
        <v>2095</v>
      </c>
      <c r="I8362" s="8">
        <v>1812</v>
      </c>
      <c r="J8362" s="9">
        <v>692</v>
      </c>
      <c r="K8362" s="9">
        <v>567</v>
      </c>
    </row>
    <row r="8363" spans="1:11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1031</v>
      </c>
      <c r="F8363" s="8">
        <v>1474</v>
      </c>
      <c r="G8363" s="8">
        <v>1122</v>
      </c>
      <c r="H8363" s="8">
        <v>2024</v>
      </c>
      <c r="I8363" s="8">
        <v>1773</v>
      </c>
      <c r="J8363" s="9">
        <v>691</v>
      </c>
      <c r="K8363" s="9">
        <v>558</v>
      </c>
    </row>
    <row r="8364" spans="1:11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891</v>
      </c>
      <c r="F8364" s="8">
        <v>1415</v>
      </c>
      <c r="G8364" s="8">
        <v>1103</v>
      </c>
      <c r="H8364" s="8">
        <v>2010</v>
      </c>
      <c r="I8364" s="8">
        <v>1749</v>
      </c>
      <c r="J8364" s="9">
        <v>692</v>
      </c>
      <c r="K8364" s="9">
        <v>551</v>
      </c>
    </row>
    <row r="8365" spans="1:11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836</v>
      </c>
      <c r="F8365" s="8">
        <v>1391</v>
      </c>
      <c r="G8365" s="8">
        <v>1089</v>
      </c>
      <c r="H8365" s="8">
        <v>2013</v>
      </c>
      <c r="I8365" s="8">
        <v>1728</v>
      </c>
      <c r="J8365" s="9">
        <v>692</v>
      </c>
      <c r="K8365" s="9">
        <v>546</v>
      </c>
    </row>
    <row r="8366" spans="1:11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745</v>
      </c>
      <c r="F8366" s="8">
        <v>1343</v>
      </c>
      <c r="G8366" s="8">
        <v>1065</v>
      </c>
      <c r="H8366" s="8">
        <v>1988</v>
      </c>
      <c r="I8366" s="8">
        <v>1693</v>
      </c>
      <c r="J8366" s="9">
        <v>691</v>
      </c>
      <c r="K8366" s="9">
        <v>543</v>
      </c>
    </row>
    <row r="8367" spans="1:11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702</v>
      </c>
      <c r="F8367" s="8">
        <v>1296</v>
      </c>
      <c r="G8367" s="8">
        <v>1042</v>
      </c>
      <c r="H8367" s="8">
        <v>1914</v>
      </c>
      <c r="I8367" s="8">
        <v>1654</v>
      </c>
      <c r="J8367" s="9">
        <v>682</v>
      </c>
      <c r="K8367" s="9">
        <v>548</v>
      </c>
    </row>
    <row r="8368" spans="1:11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818</v>
      </c>
      <c r="F8368" s="8">
        <v>1302</v>
      </c>
      <c r="G8368" s="8">
        <v>1017</v>
      </c>
      <c r="H8368" s="8">
        <v>1846</v>
      </c>
      <c r="I8368" s="8">
        <v>1613</v>
      </c>
      <c r="J8368" s="9">
        <v>685</v>
      </c>
      <c r="K8368" s="9">
        <v>549</v>
      </c>
    </row>
    <row r="8369" spans="1:11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1075</v>
      </c>
      <c r="F8369" s="8">
        <v>1381</v>
      </c>
      <c r="G8369" s="8">
        <v>1011</v>
      </c>
      <c r="H8369" s="8">
        <v>1840</v>
      </c>
      <c r="I8369" s="8">
        <v>1597</v>
      </c>
      <c r="J8369" s="9">
        <v>687</v>
      </c>
      <c r="K8369" s="9">
        <v>554</v>
      </c>
    </row>
    <row r="8370" spans="1:11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1075</v>
      </c>
      <c r="F8370" s="8">
        <v>1381</v>
      </c>
      <c r="G8370" s="8">
        <v>1011</v>
      </c>
      <c r="H8370" s="8">
        <v>1840</v>
      </c>
      <c r="I8370" s="8">
        <v>1597</v>
      </c>
      <c r="J8370" s="9">
        <v>689</v>
      </c>
      <c r="K8370" s="9">
        <v>560</v>
      </c>
    </row>
    <row r="8371" spans="1:11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1075</v>
      </c>
      <c r="F8371" s="8">
        <v>1381</v>
      </c>
      <c r="G8371" s="8">
        <v>1011</v>
      </c>
      <c r="H8371" s="8">
        <v>1840</v>
      </c>
      <c r="I8371" s="8">
        <v>1597</v>
      </c>
      <c r="J8371" s="9">
        <v>685</v>
      </c>
      <c r="K8371" s="9">
        <v>583</v>
      </c>
    </row>
    <row r="8372" spans="1:11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1075</v>
      </c>
      <c r="F8372" s="8">
        <v>1381</v>
      </c>
      <c r="G8372" s="8">
        <v>1011</v>
      </c>
      <c r="H8372" s="8">
        <v>1840</v>
      </c>
      <c r="I8372" s="8">
        <v>1597</v>
      </c>
      <c r="J8372" s="9">
        <v>682</v>
      </c>
      <c r="K8372" s="9">
        <v>586</v>
      </c>
    </row>
    <row r="8373" spans="1:11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1291</v>
      </c>
      <c r="F8373" s="8">
        <v>1425</v>
      </c>
      <c r="G8373" s="8">
        <v>988</v>
      </c>
      <c r="H8373" s="8">
        <v>1771</v>
      </c>
      <c r="I8373" s="8">
        <v>1571</v>
      </c>
      <c r="J8373" s="9">
        <v>679</v>
      </c>
      <c r="K8373" s="9">
        <v>587</v>
      </c>
    </row>
    <row r="8374" spans="1:11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1242</v>
      </c>
      <c r="F8374" s="8">
        <v>1423</v>
      </c>
      <c r="G8374" s="8">
        <v>990</v>
      </c>
      <c r="H8374" s="8">
        <v>1796</v>
      </c>
      <c r="I8374" s="8">
        <v>1594</v>
      </c>
      <c r="J8374" s="9">
        <v>679</v>
      </c>
      <c r="K8374" s="9">
        <v>589</v>
      </c>
    </row>
    <row r="8375" spans="1:11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1148</v>
      </c>
      <c r="F8375" s="8">
        <v>1422</v>
      </c>
      <c r="G8375" s="8">
        <v>996</v>
      </c>
      <c r="H8375" s="8">
        <v>1855</v>
      </c>
      <c r="I8375" s="8">
        <v>1638</v>
      </c>
      <c r="J8375" s="9">
        <v>682</v>
      </c>
      <c r="K8375" s="9">
        <v>593</v>
      </c>
    </row>
    <row r="8376" spans="1:11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1202</v>
      </c>
      <c r="F8376" s="8">
        <v>1503</v>
      </c>
      <c r="G8376" s="8">
        <v>1029</v>
      </c>
      <c r="H8376" s="8">
        <v>1971</v>
      </c>
      <c r="I8376" s="8">
        <v>1734</v>
      </c>
      <c r="J8376" s="9">
        <v>681</v>
      </c>
      <c r="K8376" s="9">
        <v>592</v>
      </c>
    </row>
    <row r="8377" spans="1:11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1503</v>
      </c>
      <c r="F8377" s="8">
        <v>1711</v>
      </c>
      <c r="G8377" s="8">
        <v>1086</v>
      </c>
      <c r="H8377" s="8">
        <v>2153</v>
      </c>
      <c r="I8377" s="8">
        <v>1911</v>
      </c>
      <c r="J8377" s="9">
        <v>682</v>
      </c>
      <c r="K8377" s="9">
        <v>594</v>
      </c>
    </row>
    <row r="8378" spans="1:11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1904</v>
      </c>
      <c r="F8378" s="8">
        <v>1940</v>
      </c>
      <c r="G8378" s="8">
        <v>1139</v>
      </c>
      <c r="H8378" s="8">
        <v>2333</v>
      </c>
      <c r="I8378" s="8">
        <v>2057</v>
      </c>
      <c r="J8378" s="9">
        <v>681</v>
      </c>
      <c r="K8378" s="9">
        <v>608</v>
      </c>
    </row>
    <row r="8379" spans="1:11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1857</v>
      </c>
      <c r="F8379" s="8">
        <v>1977</v>
      </c>
      <c r="G8379" s="8">
        <v>1168</v>
      </c>
      <c r="H8379" s="8">
        <v>2403</v>
      </c>
      <c r="I8379" s="8">
        <v>2158</v>
      </c>
      <c r="J8379" s="9">
        <v>687</v>
      </c>
      <c r="K8379" s="9">
        <v>645</v>
      </c>
    </row>
    <row r="8380" spans="1:11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1795</v>
      </c>
      <c r="F8380" s="8">
        <v>1984</v>
      </c>
      <c r="G8380" s="8">
        <v>1198</v>
      </c>
      <c r="H8380" s="8">
        <v>2418</v>
      </c>
      <c r="I8380" s="8">
        <v>2228</v>
      </c>
      <c r="J8380" s="9">
        <v>690</v>
      </c>
      <c r="K8380" s="9">
        <v>661</v>
      </c>
    </row>
    <row r="8381" spans="1:11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1713</v>
      </c>
      <c r="F8381" s="8">
        <v>1968</v>
      </c>
      <c r="G8381" s="8">
        <v>1221</v>
      </c>
      <c r="H8381" s="8">
        <v>2400</v>
      </c>
      <c r="I8381" s="8">
        <v>2277</v>
      </c>
      <c r="J8381" s="9">
        <v>691</v>
      </c>
      <c r="K8381" s="9">
        <v>684</v>
      </c>
    </row>
    <row r="8382" spans="1:11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1476</v>
      </c>
      <c r="F8382" s="8">
        <v>1896</v>
      </c>
      <c r="G8382" s="8">
        <v>1242</v>
      </c>
      <c r="H8382" s="8">
        <v>2375</v>
      </c>
      <c r="I8382" s="8">
        <v>2320</v>
      </c>
      <c r="J8382" s="9">
        <v>692</v>
      </c>
      <c r="K8382" s="9">
        <v>679</v>
      </c>
    </row>
    <row r="8383" spans="1:11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1447</v>
      </c>
      <c r="F8383" s="8">
        <v>1886</v>
      </c>
      <c r="G8383" s="8">
        <v>1258</v>
      </c>
      <c r="H8383" s="8">
        <v>2365</v>
      </c>
      <c r="I8383" s="8">
        <v>2326</v>
      </c>
      <c r="J8383" s="9">
        <v>694</v>
      </c>
      <c r="K8383" s="9">
        <v>676</v>
      </c>
    </row>
    <row r="8384" spans="1:11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1675</v>
      </c>
      <c r="F8384" s="8">
        <v>1964</v>
      </c>
      <c r="G8384" s="8">
        <v>1285</v>
      </c>
      <c r="H8384" s="8">
        <v>2375</v>
      </c>
      <c r="I8384" s="8">
        <v>2325</v>
      </c>
      <c r="J8384" s="9">
        <v>699</v>
      </c>
      <c r="K8384" s="9">
        <v>687</v>
      </c>
    </row>
    <row r="8385" spans="1:11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1849</v>
      </c>
      <c r="F8385" s="8">
        <v>2045</v>
      </c>
      <c r="G8385" s="8">
        <v>1306</v>
      </c>
      <c r="H8385" s="8">
        <v>2441</v>
      </c>
      <c r="I8385" s="8">
        <v>2342</v>
      </c>
      <c r="J8385" s="9">
        <v>706</v>
      </c>
      <c r="K8385" s="9">
        <v>702</v>
      </c>
    </row>
    <row r="8386" spans="1:11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2015</v>
      </c>
      <c r="F8386" s="8">
        <v>2148</v>
      </c>
      <c r="G8386" s="8">
        <v>1333</v>
      </c>
      <c r="H8386" s="8">
        <v>2596</v>
      </c>
      <c r="I8386" s="8">
        <v>2359</v>
      </c>
      <c r="J8386" s="9">
        <v>715</v>
      </c>
      <c r="K8386" s="9">
        <v>704</v>
      </c>
    </row>
    <row r="8387" spans="1:11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2192</v>
      </c>
      <c r="F8387" s="8">
        <v>2244</v>
      </c>
      <c r="G8387" s="8">
        <v>1354</v>
      </c>
      <c r="H8387" s="8">
        <v>2699</v>
      </c>
      <c r="I8387" s="8">
        <v>2388</v>
      </c>
      <c r="J8387" s="9">
        <v>725</v>
      </c>
      <c r="K8387" s="9">
        <v>690</v>
      </c>
    </row>
    <row r="8388" spans="1:11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2000</v>
      </c>
      <c r="F8388" s="8">
        <v>2187</v>
      </c>
      <c r="G8388" s="8">
        <v>1384</v>
      </c>
      <c r="H8388" s="8">
        <v>2689</v>
      </c>
      <c r="I8388" s="8">
        <v>2415</v>
      </c>
      <c r="J8388" s="9">
        <v>904</v>
      </c>
      <c r="K8388" s="9">
        <v>696</v>
      </c>
    </row>
    <row r="8389" spans="1:11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1691</v>
      </c>
      <c r="F8389" s="8">
        <v>2076</v>
      </c>
      <c r="G8389" s="8">
        <v>1399</v>
      </c>
      <c r="H8389" s="8">
        <v>2658</v>
      </c>
      <c r="I8389" s="8">
        <v>2417</v>
      </c>
      <c r="J8389" s="9">
        <v>1147</v>
      </c>
      <c r="K8389" s="9">
        <v>696</v>
      </c>
    </row>
    <row r="8390" spans="1:11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1617</v>
      </c>
      <c r="F8390" s="8">
        <v>2040</v>
      </c>
      <c r="G8390" s="8">
        <v>1405</v>
      </c>
      <c r="H8390" s="8">
        <v>2599</v>
      </c>
      <c r="I8390" s="8">
        <v>2428</v>
      </c>
      <c r="J8390" s="9">
        <v>1343</v>
      </c>
      <c r="K8390" s="9">
        <v>731</v>
      </c>
    </row>
    <row r="8391" spans="1:11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1617</v>
      </c>
      <c r="F8391" s="8">
        <v>2040</v>
      </c>
      <c r="G8391" s="8">
        <v>1405</v>
      </c>
      <c r="H8391" s="8">
        <v>2599</v>
      </c>
      <c r="I8391" s="8">
        <v>2428</v>
      </c>
      <c r="J8391" s="9">
        <v>1449</v>
      </c>
      <c r="K8391" s="9">
        <v>790</v>
      </c>
    </row>
    <row r="8392" spans="1:11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1840</v>
      </c>
      <c r="F8392" s="8">
        <v>2137</v>
      </c>
      <c r="G8392" s="8">
        <v>1421</v>
      </c>
      <c r="H8392" s="8">
        <v>2634</v>
      </c>
      <c r="I8392" s="8">
        <v>2471</v>
      </c>
      <c r="J8392" s="9">
        <v>1466</v>
      </c>
      <c r="K8392" s="9">
        <v>935</v>
      </c>
    </row>
    <row r="8393" spans="1:11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1639</v>
      </c>
      <c r="F8393" s="8">
        <v>2104</v>
      </c>
      <c r="G8393" s="8">
        <v>1434</v>
      </c>
      <c r="H8393" s="8">
        <v>2699</v>
      </c>
      <c r="I8393" s="8">
        <v>2520</v>
      </c>
      <c r="J8393" s="9">
        <v>1497</v>
      </c>
      <c r="K8393" s="9">
        <v>991</v>
      </c>
    </row>
    <row r="8394" spans="1:11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1635</v>
      </c>
      <c r="F8394" s="8">
        <v>2148</v>
      </c>
      <c r="G8394" s="8">
        <v>1443</v>
      </c>
      <c r="H8394" s="8">
        <v>2785</v>
      </c>
      <c r="I8394" s="8">
        <v>2586</v>
      </c>
      <c r="J8394" s="9">
        <v>1474</v>
      </c>
      <c r="K8394" s="9">
        <v>989</v>
      </c>
    </row>
    <row r="8395" spans="1:11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1749</v>
      </c>
      <c r="F8395" s="8">
        <v>2235</v>
      </c>
      <c r="G8395" s="8">
        <v>1467</v>
      </c>
      <c r="H8395" s="8">
        <v>2901</v>
      </c>
      <c r="I8395" s="8">
        <v>2640</v>
      </c>
      <c r="J8395" s="9">
        <v>1517</v>
      </c>
      <c r="K8395" s="9">
        <v>1071</v>
      </c>
    </row>
    <row r="8396" spans="1:11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1896</v>
      </c>
      <c r="F8396" s="8">
        <v>2352</v>
      </c>
      <c r="G8396" s="8">
        <v>1485</v>
      </c>
      <c r="H8396" s="8">
        <v>3041</v>
      </c>
      <c r="I8396" s="8">
        <v>2733</v>
      </c>
      <c r="J8396" s="9">
        <v>1424</v>
      </c>
      <c r="K8396" s="9">
        <v>1049</v>
      </c>
    </row>
    <row r="8397" spans="1:11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1896</v>
      </c>
      <c r="F8397" s="8">
        <v>2352</v>
      </c>
      <c r="G8397" s="8">
        <v>1485</v>
      </c>
      <c r="H8397" s="8">
        <v>3041</v>
      </c>
      <c r="I8397" s="8">
        <v>2733</v>
      </c>
      <c r="J8397" s="9">
        <v>1349</v>
      </c>
      <c r="K8397" s="9">
        <v>1033</v>
      </c>
    </row>
    <row r="8398" spans="1:11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2613</v>
      </c>
      <c r="F8398" s="8">
        <v>2704</v>
      </c>
      <c r="G8398" s="8">
        <v>1531</v>
      </c>
      <c r="H8398" s="8">
        <v>3233</v>
      </c>
      <c r="I8398" s="8">
        <v>2923</v>
      </c>
      <c r="J8398" s="9">
        <v>1333</v>
      </c>
      <c r="K8398" s="9">
        <v>1047</v>
      </c>
    </row>
    <row r="8399" spans="1:11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2676</v>
      </c>
      <c r="F8399" s="8">
        <v>2718</v>
      </c>
      <c r="G8399" s="8">
        <v>1548</v>
      </c>
      <c r="H8399" s="8">
        <v>3187</v>
      </c>
      <c r="I8399" s="8">
        <v>2939</v>
      </c>
      <c r="J8399" s="9">
        <v>1312</v>
      </c>
      <c r="K8399" s="9">
        <v>1054</v>
      </c>
    </row>
    <row r="8400" spans="1:11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2786</v>
      </c>
      <c r="F8400" s="8">
        <v>2727</v>
      </c>
      <c r="G8400" s="8">
        <v>1558</v>
      </c>
      <c r="H8400" s="8">
        <v>3092</v>
      </c>
      <c r="I8400" s="8">
        <v>2934</v>
      </c>
      <c r="J8400" s="9">
        <v>1297</v>
      </c>
      <c r="K8400" s="9">
        <v>1050</v>
      </c>
    </row>
    <row r="8401" spans="1:11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2823</v>
      </c>
      <c r="F8401" s="8">
        <v>2689</v>
      </c>
      <c r="G8401" s="8">
        <v>1579</v>
      </c>
      <c r="H8401" s="8">
        <v>2946</v>
      </c>
      <c r="I8401" s="8">
        <v>2901</v>
      </c>
      <c r="J8401" s="9">
        <v>1279</v>
      </c>
      <c r="K8401" s="9">
        <v>1032</v>
      </c>
    </row>
    <row r="8402" spans="1:11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2632</v>
      </c>
      <c r="F8402" s="8">
        <v>2591</v>
      </c>
      <c r="G8402" s="8">
        <v>1601</v>
      </c>
      <c r="H8402" s="8">
        <v>2847</v>
      </c>
      <c r="I8402" s="8">
        <v>2876</v>
      </c>
      <c r="J8402" s="9">
        <v>1268</v>
      </c>
      <c r="K8402" s="9">
        <v>1019</v>
      </c>
    </row>
    <row r="8403" spans="1:11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2604</v>
      </c>
      <c r="F8403" s="8">
        <v>2588</v>
      </c>
      <c r="G8403" s="8">
        <v>1620</v>
      </c>
      <c r="H8403" s="8">
        <v>2850</v>
      </c>
      <c r="I8403" s="8">
        <v>2892</v>
      </c>
      <c r="J8403" s="9">
        <v>1225</v>
      </c>
      <c r="K8403" s="9">
        <v>1007</v>
      </c>
    </row>
    <row r="8404" spans="1:11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2605</v>
      </c>
      <c r="G8404" s="8">
        <v>1662</v>
      </c>
      <c r="H8404" s="8">
        <v>2874</v>
      </c>
      <c r="I8404" s="8">
        <v>2922</v>
      </c>
      <c r="J8404" s="9">
        <v>1127</v>
      </c>
      <c r="K8404" s="9">
        <v>994</v>
      </c>
    </row>
    <row r="8405" spans="1:11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2470</v>
      </c>
      <c r="F8405" s="8">
        <v>2589</v>
      </c>
      <c r="G8405" s="8">
        <v>1685</v>
      </c>
      <c r="H8405" s="8">
        <v>2951</v>
      </c>
      <c r="I8405" s="8">
        <v>2949</v>
      </c>
      <c r="J8405" s="9">
        <v>1105</v>
      </c>
      <c r="K8405" s="9">
        <v>983</v>
      </c>
    </row>
    <row r="8406" spans="1:11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2175</v>
      </c>
      <c r="F8406" s="8">
        <v>2546</v>
      </c>
      <c r="G8406" s="8">
        <v>1715</v>
      </c>
      <c r="H8406" s="8">
        <v>3111</v>
      </c>
      <c r="I8406" s="8">
        <v>2983</v>
      </c>
      <c r="J8406" s="9">
        <v>1092</v>
      </c>
      <c r="K8406" s="9">
        <v>984</v>
      </c>
    </row>
    <row r="8407" spans="1:11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2100</v>
      </c>
      <c r="F8407" s="8">
        <v>2575</v>
      </c>
      <c r="G8407" s="8">
        <v>1745</v>
      </c>
      <c r="H8407" s="8">
        <v>3272</v>
      </c>
      <c r="I8407" s="8">
        <v>3016</v>
      </c>
      <c r="J8407" s="9">
        <v>1093</v>
      </c>
      <c r="K8407" s="9">
        <v>973</v>
      </c>
    </row>
    <row r="8408" spans="1:11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1969</v>
      </c>
      <c r="F8408" s="8">
        <v>2567</v>
      </c>
      <c r="G8408" s="8">
        <v>1769</v>
      </c>
      <c r="H8408" s="8">
        <v>3379</v>
      </c>
      <c r="I8408" s="8">
        <v>3033</v>
      </c>
      <c r="J8408" s="9">
        <v>1093</v>
      </c>
      <c r="K8408" s="9">
        <v>961</v>
      </c>
    </row>
    <row r="8409" spans="1:11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1887</v>
      </c>
      <c r="F8409" s="8">
        <v>2544</v>
      </c>
      <c r="G8409" s="8">
        <v>1782</v>
      </c>
      <c r="H8409" s="8">
        <v>3413</v>
      </c>
      <c r="I8409" s="8">
        <v>3020</v>
      </c>
      <c r="J8409" s="9">
        <v>1112</v>
      </c>
      <c r="K8409" s="9">
        <v>933</v>
      </c>
    </row>
    <row r="8410" spans="1:11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1734</v>
      </c>
      <c r="F8410" s="8">
        <v>2484</v>
      </c>
      <c r="G8410" s="8">
        <v>1787</v>
      </c>
      <c r="H8410" s="8">
        <v>3416</v>
      </c>
      <c r="I8410" s="8">
        <v>2991</v>
      </c>
      <c r="J8410" s="9">
        <v>1141</v>
      </c>
      <c r="K8410" s="9">
        <v>930</v>
      </c>
    </row>
    <row r="8411" spans="1:11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1639</v>
      </c>
      <c r="F8411" s="8">
        <v>2417</v>
      </c>
      <c r="G8411" s="8">
        <v>1774</v>
      </c>
      <c r="H8411" s="8">
        <v>3337</v>
      </c>
      <c r="I8411" s="8">
        <v>2946</v>
      </c>
      <c r="J8411" s="9">
        <v>1163</v>
      </c>
      <c r="K8411" s="9">
        <v>933</v>
      </c>
    </row>
    <row r="8412" spans="1:11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1646</v>
      </c>
      <c r="F8412" s="8">
        <v>2369</v>
      </c>
      <c r="G8412" s="8">
        <v>1755</v>
      </c>
      <c r="H8412" s="8">
        <v>3236</v>
      </c>
      <c r="I8412" s="8">
        <v>2875</v>
      </c>
      <c r="J8412" s="9">
        <v>1223</v>
      </c>
      <c r="K8412" s="9">
        <v>925</v>
      </c>
    </row>
    <row r="8413" spans="1:11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1760</v>
      </c>
      <c r="F8413" s="8">
        <v>2358</v>
      </c>
      <c r="G8413" s="8">
        <v>1735</v>
      </c>
      <c r="H8413" s="8">
        <v>3141</v>
      </c>
      <c r="I8413" s="8">
        <v>2808</v>
      </c>
      <c r="J8413" s="9">
        <v>1279</v>
      </c>
      <c r="K8413" s="9">
        <v>921</v>
      </c>
    </row>
    <row r="8414" spans="1:11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1864</v>
      </c>
      <c r="F8414" s="8">
        <v>2357</v>
      </c>
      <c r="G8414" s="8">
        <v>1695</v>
      </c>
      <c r="H8414" s="8">
        <v>3073</v>
      </c>
      <c r="I8414" s="8">
        <v>2755</v>
      </c>
      <c r="J8414" s="9">
        <v>1321</v>
      </c>
      <c r="K8414" s="9">
        <v>917</v>
      </c>
    </row>
    <row r="8415" spans="1:11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1796</v>
      </c>
      <c r="F8415" s="8">
        <v>2307</v>
      </c>
      <c r="G8415" s="8">
        <v>1672</v>
      </c>
      <c r="H8415" s="8">
        <v>3015</v>
      </c>
      <c r="I8415" s="8">
        <v>2717</v>
      </c>
      <c r="J8415" s="9">
        <v>1369</v>
      </c>
      <c r="K8415" s="9">
        <v>905</v>
      </c>
    </row>
    <row r="8416" spans="1:11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1624</v>
      </c>
      <c r="F8416" s="8">
        <v>2213</v>
      </c>
      <c r="G8416" s="8">
        <v>1639</v>
      </c>
      <c r="H8416" s="8">
        <v>2951</v>
      </c>
      <c r="I8416" s="8">
        <v>2660</v>
      </c>
      <c r="J8416" s="9">
        <v>1469</v>
      </c>
      <c r="K8416" s="9">
        <v>891</v>
      </c>
    </row>
    <row r="8417" spans="1:11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1490</v>
      </c>
      <c r="F8417" s="8">
        <v>2128</v>
      </c>
      <c r="G8417" s="8">
        <v>1605</v>
      </c>
      <c r="H8417" s="8">
        <v>2868</v>
      </c>
      <c r="I8417" s="8">
        <v>2605</v>
      </c>
      <c r="J8417" s="9">
        <v>1547</v>
      </c>
      <c r="K8417" s="9">
        <v>891</v>
      </c>
    </row>
    <row r="8418" spans="1:11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1417</v>
      </c>
      <c r="F8418" s="8">
        <v>2061</v>
      </c>
      <c r="G8418" s="8">
        <v>1568</v>
      </c>
      <c r="H8418" s="8">
        <v>2778</v>
      </c>
      <c r="I8418" s="8">
        <v>2547</v>
      </c>
      <c r="J8418" s="9">
        <v>1653</v>
      </c>
      <c r="K8418" s="9">
        <v>892</v>
      </c>
    </row>
    <row r="8419" spans="1:11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1444</v>
      </c>
      <c r="F8419" s="8">
        <v>2055</v>
      </c>
      <c r="G8419" s="8">
        <v>1544</v>
      </c>
      <c r="H8419" s="8">
        <v>2777</v>
      </c>
      <c r="I8419" s="8">
        <v>2502</v>
      </c>
      <c r="J8419" s="9">
        <v>1677</v>
      </c>
      <c r="K8419" s="9">
        <v>898</v>
      </c>
    </row>
    <row r="8420" spans="1:11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1395</v>
      </c>
      <c r="F8420" s="8">
        <v>2031</v>
      </c>
      <c r="G8420" s="8">
        <v>1520</v>
      </c>
      <c r="H8420" s="8">
        <v>2785</v>
      </c>
      <c r="I8420" s="8">
        <v>2473</v>
      </c>
      <c r="J8420" s="9">
        <v>1730</v>
      </c>
      <c r="K8420" s="9">
        <v>923</v>
      </c>
    </row>
    <row r="8421" spans="1:11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1368</v>
      </c>
      <c r="F8421" s="8">
        <v>2035</v>
      </c>
      <c r="G8421" s="8">
        <v>1505</v>
      </c>
      <c r="H8421" s="8">
        <v>2862</v>
      </c>
      <c r="I8421" s="8">
        <v>2448</v>
      </c>
      <c r="J8421" s="9">
        <v>1744</v>
      </c>
      <c r="K8421" s="9">
        <v>993</v>
      </c>
    </row>
    <row r="8422" spans="1:11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1371</v>
      </c>
      <c r="F8422" s="8">
        <v>2068</v>
      </c>
      <c r="G8422" s="8">
        <v>1472</v>
      </c>
      <c r="H8422" s="8">
        <v>2968</v>
      </c>
      <c r="I8422" s="8">
        <v>2461</v>
      </c>
      <c r="J8422" s="9">
        <v>1728</v>
      </c>
      <c r="K8422" s="9">
        <v>1037</v>
      </c>
    </row>
    <row r="8423" spans="1:11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1481</v>
      </c>
      <c r="F8423" s="8">
        <v>2137</v>
      </c>
      <c r="G8423" s="8">
        <v>1449</v>
      </c>
      <c r="H8423" s="8">
        <v>3042</v>
      </c>
      <c r="I8423" s="8">
        <v>2497</v>
      </c>
      <c r="J8423" s="9">
        <v>1714</v>
      </c>
      <c r="K8423" s="9">
        <v>1076</v>
      </c>
    </row>
    <row r="8424" spans="1:11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1481</v>
      </c>
      <c r="F8424" s="8">
        <v>2137</v>
      </c>
      <c r="G8424" s="8">
        <v>1449</v>
      </c>
      <c r="H8424" s="8">
        <v>3042</v>
      </c>
      <c r="I8424" s="8">
        <v>2497</v>
      </c>
      <c r="J8424" s="9">
        <v>1714</v>
      </c>
      <c r="K8424" s="9">
        <v>1076</v>
      </c>
    </row>
    <row r="8425" spans="1:11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1481</v>
      </c>
      <c r="F8425" s="8">
        <v>2137</v>
      </c>
      <c r="G8425" s="8">
        <v>1449</v>
      </c>
      <c r="H8425" s="8">
        <v>3042</v>
      </c>
      <c r="I8425" s="8">
        <v>2497</v>
      </c>
      <c r="J8425" s="9">
        <v>1714</v>
      </c>
      <c r="K8425" s="9">
        <v>1076</v>
      </c>
    </row>
    <row r="8426" spans="1:11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1342</v>
      </c>
      <c r="F8426" s="8">
        <v>2115</v>
      </c>
      <c r="G8426" s="8">
        <v>1448</v>
      </c>
      <c r="H8426" s="8">
        <v>3079</v>
      </c>
      <c r="I8426" s="8">
        <v>2541</v>
      </c>
      <c r="J8426" s="9">
        <v>1680</v>
      </c>
      <c r="K8426" s="9">
        <v>1052</v>
      </c>
    </row>
    <row r="8427" spans="1:11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1363</v>
      </c>
      <c r="F8427" s="8">
        <v>2142</v>
      </c>
      <c r="G8427" s="8">
        <v>1459</v>
      </c>
      <c r="H8427" s="8">
        <v>3087</v>
      </c>
      <c r="I8427" s="8">
        <v>2596</v>
      </c>
      <c r="J8427" s="9">
        <v>1589</v>
      </c>
      <c r="K8427" s="9">
        <v>1048</v>
      </c>
    </row>
    <row r="8428" spans="1:11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1636</v>
      </c>
      <c r="F8428" s="8">
        <v>2239</v>
      </c>
      <c r="G8428" s="8">
        <v>1473</v>
      </c>
      <c r="H8428" s="8">
        <v>3047</v>
      </c>
      <c r="I8428" s="8">
        <v>2646</v>
      </c>
      <c r="J8428" s="9">
        <v>1518</v>
      </c>
      <c r="K8428" s="9">
        <v>1065</v>
      </c>
    </row>
    <row r="8429" spans="1:11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1845</v>
      </c>
      <c r="F8429" s="8">
        <v>2307</v>
      </c>
      <c r="G8429" s="8">
        <v>1504</v>
      </c>
      <c r="H8429" s="8">
        <v>3004</v>
      </c>
      <c r="I8429" s="8">
        <v>2678</v>
      </c>
      <c r="J8429" s="9">
        <v>1465</v>
      </c>
      <c r="K8429" s="9">
        <v>1076</v>
      </c>
    </row>
    <row r="8430" spans="1:11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2003</v>
      </c>
      <c r="F8430" s="8">
        <v>2356</v>
      </c>
      <c r="G8430" s="8">
        <v>1538</v>
      </c>
      <c r="H8430" s="8">
        <v>2967</v>
      </c>
      <c r="I8430" s="8">
        <v>2699</v>
      </c>
      <c r="J8430" s="9">
        <v>1382</v>
      </c>
      <c r="K8430" s="9">
        <v>1096</v>
      </c>
    </row>
    <row r="8431" spans="1:11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2169</v>
      </c>
      <c r="F8431" s="8">
        <v>2404</v>
      </c>
      <c r="G8431" s="8">
        <v>1564</v>
      </c>
      <c r="H8431" s="8">
        <v>2919</v>
      </c>
      <c r="I8431" s="8">
        <v>2714</v>
      </c>
      <c r="J8431" s="9">
        <v>1296</v>
      </c>
      <c r="K8431" s="9">
        <v>1118</v>
      </c>
    </row>
    <row r="8432" spans="1:11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2226</v>
      </c>
      <c r="F8432" s="8">
        <v>2425</v>
      </c>
      <c r="G8432" s="8">
        <v>1574</v>
      </c>
      <c r="H8432" s="8">
        <v>2904</v>
      </c>
      <c r="I8432" s="8">
        <v>2736</v>
      </c>
      <c r="J8432" s="9">
        <v>1234</v>
      </c>
      <c r="K8432" s="9">
        <v>1207</v>
      </c>
    </row>
    <row r="8433" spans="1:11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2149</v>
      </c>
      <c r="F8433" s="8">
        <v>2403</v>
      </c>
      <c r="G8433" s="8">
        <v>1582</v>
      </c>
      <c r="H8433" s="8">
        <v>2914</v>
      </c>
      <c r="I8433" s="8">
        <v>2736</v>
      </c>
      <c r="J8433" s="9">
        <v>1245</v>
      </c>
      <c r="K8433" s="9">
        <v>1249</v>
      </c>
    </row>
    <row r="8434" spans="1:11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2136</v>
      </c>
      <c r="F8434" s="8">
        <v>2404</v>
      </c>
      <c r="G8434" s="8">
        <v>1593</v>
      </c>
      <c r="H8434" s="8">
        <v>2938</v>
      </c>
      <c r="I8434" s="8">
        <v>2734</v>
      </c>
      <c r="J8434" s="9">
        <v>1253</v>
      </c>
      <c r="K8434" s="9">
        <v>1255</v>
      </c>
    </row>
    <row r="8435" spans="1:11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2136</v>
      </c>
      <c r="F8435" s="8">
        <v>2404</v>
      </c>
      <c r="G8435" s="8">
        <v>1593</v>
      </c>
      <c r="H8435" s="8">
        <v>2938</v>
      </c>
      <c r="I8435" s="8">
        <v>2734</v>
      </c>
      <c r="J8435" s="9">
        <v>1253</v>
      </c>
      <c r="K8435" s="9">
        <v>1255</v>
      </c>
    </row>
    <row r="8436" spans="1:11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2147</v>
      </c>
      <c r="F8436" s="8">
        <v>2412</v>
      </c>
      <c r="G8436" s="8">
        <v>1609</v>
      </c>
      <c r="H8436" s="8">
        <v>2955</v>
      </c>
      <c r="I8436" s="8">
        <v>2733</v>
      </c>
      <c r="J8436" s="9">
        <v>1233</v>
      </c>
      <c r="K8436" s="9">
        <v>1287</v>
      </c>
    </row>
    <row r="8437" spans="1:11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2319</v>
      </c>
      <c r="F8437" s="8">
        <v>2485</v>
      </c>
      <c r="G8437" s="8">
        <v>1620</v>
      </c>
      <c r="H8437" s="8">
        <v>3013</v>
      </c>
      <c r="I8437" s="8">
        <v>2732</v>
      </c>
      <c r="J8437" s="9">
        <v>1226</v>
      </c>
      <c r="K8437" s="9">
        <v>1310</v>
      </c>
    </row>
    <row r="8438" spans="1:11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2319</v>
      </c>
      <c r="F8438" s="8">
        <v>2485</v>
      </c>
      <c r="G8438" s="8">
        <v>1620</v>
      </c>
      <c r="H8438" s="8">
        <v>3013</v>
      </c>
      <c r="I8438" s="8">
        <v>2732</v>
      </c>
      <c r="J8438" s="9">
        <v>1182</v>
      </c>
      <c r="K8438" s="9">
        <v>1357</v>
      </c>
    </row>
    <row r="8439" spans="1:11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2894</v>
      </c>
      <c r="F8439" s="8">
        <v>2718</v>
      </c>
      <c r="G8439" s="8">
        <v>1640</v>
      </c>
      <c r="H8439" s="8">
        <v>3175</v>
      </c>
      <c r="I8439" s="8">
        <v>2729</v>
      </c>
      <c r="J8439" s="9">
        <v>1162</v>
      </c>
      <c r="K8439" s="9">
        <v>1398</v>
      </c>
    </row>
    <row r="8440" spans="1:11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3185</v>
      </c>
      <c r="F8440" s="8">
        <v>2831</v>
      </c>
      <c r="G8440" s="8">
        <v>1650</v>
      </c>
      <c r="H8440" s="8">
        <v>3233</v>
      </c>
      <c r="I8440" s="8">
        <v>2732</v>
      </c>
      <c r="J8440" s="9">
        <v>1160</v>
      </c>
      <c r="K8440" s="9">
        <v>1416</v>
      </c>
    </row>
    <row r="8441" spans="1:11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3461</v>
      </c>
      <c r="F8441" s="8">
        <v>2939</v>
      </c>
      <c r="G8441" s="8">
        <v>1661</v>
      </c>
      <c r="H8441" s="8">
        <v>3277</v>
      </c>
      <c r="I8441" s="8">
        <v>2746</v>
      </c>
      <c r="J8441" s="9">
        <v>1167</v>
      </c>
      <c r="K8441" s="9">
        <v>1442</v>
      </c>
    </row>
    <row r="8442" spans="1:11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3756</v>
      </c>
      <c r="F8442" s="8">
        <v>3052</v>
      </c>
      <c r="G8442" s="8">
        <v>1665</v>
      </c>
      <c r="H8442" s="8">
        <v>3316</v>
      </c>
      <c r="I8442" s="8">
        <v>2759</v>
      </c>
      <c r="J8442" s="9">
        <v>1155</v>
      </c>
      <c r="K8442" s="9">
        <v>1439</v>
      </c>
    </row>
    <row r="8443" spans="1:11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3965</v>
      </c>
      <c r="F8443" s="8">
        <v>3117</v>
      </c>
      <c r="G8443" s="8">
        <v>1665</v>
      </c>
      <c r="H8443" s="8">
        <v>3310</v>
      </c>
      <c r="I8443" s="8">
        <v>2750</v>
      </c>
      <c r="J8443" s="9">
        <v>1140</v>
      </c>
      <c r="K8443" s="9">
        <v>1436</v>
      </c>
    </row>
    <row r="8444" spans="1:11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3947</v>
      </c>
      <c r="F8444" s="8">
        <v>3104</v>
      </c>
      <c r="G8444" s="8">
        <v>1673</v>
      </c>
      <c r="H8444" s="8">
        <v>3283</v>
      </c>
      <c r="I8444" s="8">
        <v>2752</v>
      </c>
      <c r="J8444" s="9">
        <v>1133</v>
      </c>
      <c r="K8444" s="9">
        <v>1448</v>
      </c>
    </row>
    <row r="8445" spans="1:11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3929</v>
      </c>
      <c r="F8445" s="8">
        <v>3085</v>
      </c>
      <c r="G8445" s="8">
        <v>1667</v>
      </c>
      <c r="H8445" s="8">
        <v>3241</v>
      </c>
      <c r="I8445" s="8">
        <v>2748</v>
      </c>
      <c r="J8445" s="9">
        <v>1125</v>
      </c>
      <c r="K8445" s="9">
        <v>1444</v>
      </c>
    </row>
    <row r="8446" spans="1:11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3950</v>
      </c>
      <c r="F8446" s="8">
        <v>3095</v>
      </c>
      <c r="G8446" s="8">
        <v>1663</v>
      </c>
      <c r="H8446" s="8">
        <v>3254</v>
      </c>
      <c r="I8446" s="8">
        <v>2745</v>
      </c>
      <c r="J8446" s="9">
        <v>1110</v>
      </c>
      <c r="K8446" s="9">
        <v>1441</v>
      </c>
    </row>
    <row r="8447" spans="1:11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4164</v>
      </c>
      <c r="F8447" s="8">
        <v>3189</v>
      </c>
      <c r="G8447" s="8">
        <v>1667</v>
      </c>
      <c r="H8447" s="8">
        <v>3327</v>
      </c>
      <c r="I8447" s="8">
        <v>2758</v>
      </c>
      <c r="J8447" s="9">
        <v>1083</v>
      </c>
      <c r="K8447" s="9">
        <v>1450</v>
      </c>
    </row>
    <row r="8448" spans="1:11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4385</v>
      </c>
      <c r="F8448" s="8">
        <v>3289</v>
      </c>
      <c r="G8448" s="8">
        <v>1664</v>
      </c>
      <c r="H8448" s="8">
        <v>3370</v>
      </c>
      <c r="I8448" s="8">
        <v>2800</v>
      </c>
      <c r="J8448" s="9">
        <v>1101</v>
      </c>
      <c r="K8448" s="9">
        <v>1469</v>
      </c>
    </row>
    <row r="8449" spans="1:11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4526</v>
      </c>
      <c r="F8449" s="8">
        <v>3344</v>
      </c>
      <c r="G8449" s="8">
        <v>1662</v>
      </c>
      <c r="H8449" s="8">
        <v>3382</v>
      </c>
      <c r="I8449" s="8">
        <v>2816</v>
      </c>
      <c r="J8449" s="9">
        <v>1111</v>
      </c>
      <c r="K8449" s="9">
        <v>1465</v>
      </c>
    </row>
    <row r="8450" spans="1:11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4602</v>
      </c>
      <c r="F8450" s="8">
        <v>3369</v>
      </c>
      <c r="G8450" s="8">
        <v>1664</v>
      </c>
      <c r="H8450" s="8">
        <v>3377</v>
      </c>
      <c r="I8450" s="8">
        <v>2818</v>
      </c>
      <c r="J8450" s="9">
        <v>1114</v>
      </c>
      <c r="K8450" s="9">
        <v>1492</v>
      </c>
    </row>
    <row r="8451" spans="1:11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4288</v>
      </c>
      <c r="F8451" s="8">
        <v>3253</v>
      </c>
      <c r="G8451" s="8">
        <v>1662</v>
      </c>
      <c r="H8451" s="8">
        <v>3321</v>
      </c>
      <c r="I8451" s="8">
        <v>2828</v>
      </c>
      <c r="J8451" s="9">
        <v>1119</v>
      </c>
      <c r="K8451" s="9">
        <v>1491</v>
      </c>
    </row>
    <row r="8452" spans="1:11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3987</v>
      </c>
      <c r="F8452" s="8">
        <v>3127</v>
      </c>
      <c r="G8452" s="8">
        <v>1656</v>
      </c>
      <c r="H8452" s="8">
        <v>3218</v>
      </c>
      <c r="I8452" s="8">
        <v>2833</v>
      </c>
      <c r="J8452" s="9">
        <v>1122</v>
      </c>
      <c r="K8452" s="9">
        <v>1487</v>
      </c>
    </row>
    <row r="8453" spans="1:11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3478</v>
      </c>
      <c r="F8453" s="8">
        <v>2933</v>
      </c>
      <c r="G8453" s="8">
        <v>1652</v>
      </c>
      <c r="H8453" s="8">
        <v>3140</v>
      </c>
      <c r="I8453" s="8">
        <v>2823</v>
      </c>
      <c r="J8453" s="9">
        <v>1126</v>
      </c>
      <c r="K8453" s="9">
        <v>1472</v>
      </c>
    </row>
    <row r="8454" spans="1:11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2818</v>
      </c>
      <c r="F8454" s="8">
        <v>2681</v>
      </c>
      <c r="G8454" s="8">
        <v>1647</v>
      </c>
      <c r="H8454" s="8">
        <v>3048</v>
      </c>
      <c r="I8454" s="8">
        <v>2796</v>
      </c>
      <c r="J8454" s="9">
        <v>1128</v>
      </c>
      <c r="K8454" s="9">
        <v>1459</v>
      </c>
    </row>
    <row r="8455" spans="1:11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2594</v>
      </c>
      <c r="F8455" s="8">
        <v>2571</v>
      </c>
      <c r="G8455" s="8">
        <v>1640</v>
      </c>
      <c r="H8455" s="8">
        <v>2944</v>
      </c>
      <c r="I8455" s="8">
        <v>2774</v>
      </c>
      <c r="J8455" s="9">
        <v>1121</v>
      </c>
      <c r="K8455" s="9">
        <v>1451</v>
      </c>
    </row>
    <row r="8456" spans="1:11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2668</v>
      </c>
      <c r="F8456" s="8">
        <v>2566</v>
      </c>
      <c r="G8456" s="8">
        <v>1614</v>
      </c>
      <c r="H8456" s="8">
        <v>2873</v>
      </c>
      <c r="I8456" s="8">
        <v>2743</v>
      </c>
      <c r="J8456" s="9">
        <v>1119</v>
      </c>
      <c r="K8456" s="9">
        <v>1426</v>
      </c>
    </row>
    <row r="8457" spans="1:11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2668</v>
      </c>
      <c r="F8457" s="8">
        <v>2566</v>
      </c>
      <c r="G8457" s="8">
        <v>1614</v>
      </c>
      <c r="H8457" s="8">
        <v>2873</v>
      </c>
      <c r="I8457" s="8">
        <v>2743</v>
      </c>
      <c r="J8457" s="9">
        <v>1104</v>
      </c>
      <c r="K8457" s="9">
        <v>1407</v>
      </c>
    </row>
    <row r="8458" spans="1:11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2668</v>
      </c>
      <c r="F8458" s="8">
        <v>2566</v>
      </c>
      <c r="G8458" s="8">
        <v>1614</v>
      </c>
      <c r="H8458" s="8">
        <v>2873</v>
      </c>
      <c r="I8458" s="8">
        <v>2743</v>
      </c>
      <c r="J8458" s="9">
        <v>1104</v>
      </c>
      <c r="K8458" s="9">
        <v>1407</v>
      </c>
    </row>
    <row r="8459" spans="1:11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2668</v>
      </c>
      <c r="F8459" s="8">
        <v>2566</v>
      </c>
      <c r="G8459" s="8">
        <v>1614</v>
      </c>
      <c r="H8459" s="8">
        <v>2873</v>
      </c>
      <c r="I8459" s="8">
        <v>2743</v>
      </c>
      <c r="J8459" s="9">
        <v>1104</v>
      </c>
      <c r="K8459" s="9">
        <v>1407</v>
      </c>
    </row>
    <row r="8460" spans="1:11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2668</v>
      </c>
      <c r="F8460" s="8">
        <v>2566</v>
      </c>
      <c r="G8460" s="8">
        <v>1614</v>
      </c>
      <c r="H8460" s="8">
        <v>2873</v>
      </c>
      <c r="I8460" s="8">
        <v>2743</v>
      </c>
      <c r="J8460" s="9">
        <v>1088</v>
      </c>
      <c r="K8460" s="9">
        <v>1380</v>
      </c>
    </row>
    <row r="8461" spans="1:11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2668</v>
      </c>
      <c r="F8461" s="8">
        <v>2514</v>
      </c>
      <c r="G8461" s="8">
        <v>1537</v>
      </c>
      <c r="H8461" s="8">
        <v>2815</v>
      </c>
      <c r="I8461" s="8">
        <v>2632</v>
      </c>
      <c r="J8461" s="9">
        <v>1089</v>
      </c>
      <c r="K8461" s="9">
        <v>1408</v>
      </c>
    </row>
    <row r="8462" spans="1:11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2457</v>
      </c>
      <c r="F8462" s="8">
        <v>2410</v>
      </c>
      <c r="G8462" s="8">
        <v>1510</v>
      </c>
      <c r="H8462" s="8">
        <v>2747</v>
      </c>
      <c r="I8462" s="8">
        <v>2585</v>
      </c>
      <c r="J8462" s="9">
        <v>1090</v>
      </c>
      <c r="K8462" s="9">
        <v>1430</v>
      </c>
    </row>
    <row r="8463" spans="1:11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2369</v>
      </c>
      <c r="F8463" s="8">
        <v>2342</v>
      </c>
      <c r="G8463" s="8">
        <v>1469</v>
      </c>
      <c r="H8463" s="8">
        <v>2674</v>
      </c>
      <c r="I8463" s="8">
        <v>2527</v>
      </c>
      <c r="J8463" s="9">
        <v>1093</v>
      </c>
      <c r="K8463" s="9">
        <v>1473</v>
      </c>
    </row>
    <row r="8464" spans="1:11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2371</v>
      </c>
      <c r="F8464" s="8">
        <v>2320</v>
      </c>
      <c r="G8464" s="8">
        <v>1417</v>
      </c>
      <c r="H8464" s="8">
        <v>2629</v>
      </c>
      <c r="I8464" s="8">
        <v>2495</v>
      </c>
      <c r="J8464" s="9">
        <v>1126</v>
      </c>
      <c r="K8464" s="9">
        <v>1513</v>
      </c>
    </row>
    <row r="8465" spans="1:11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2246</v>
      </c>
      <c r="F8465" s="8">
        <v>2260</v>
      </c>
      <c r="G8465" s="8">
        <v>1400</v>
      </c>
      <c r="H8465" s="8">
        <v>2600</v>
      </c>
      <c r="I8465" s="8">
        <v>2463</v>
      </c>
      <c r="J8465" s="9">
        <v>1132</v>
      </c>
      <c r="K8465" s="9">
        <v>1586</v>
      </c>
    </row>
    <row r="8466" spans="1:11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2308</v>
      </c>
      <c r="F8466" s="8">
        <v>2284</v>
      </c>
      <c r="G8466" s="8">
        <v>1372</v>
      </c>
      <c r="H8466" s="8">
        <v>2629</v>
      </c>
      <c r="I8466" s="8">
        <v>2451</v>
      </c>
      <c r="J8466" s="9">
        <v>1147</v>
      </c>
      <c r="K8466" s="9">
        <v>1621</v>
      </c>
    </row>
    <row r="8467" spans="1:11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2551</v>
      </c>
      <c r="F8467" s="8">
        <v>2387</v>
      </c>
      <c r="G8467" s="8">
        <v>1349</v>
      </c>
      <c r="H8467" s="8">
        <v>2706</v>
      </c>
      <c r="I8467" s="8">
        <v>2454</v>
      </c>
      <c r="J8467" s="9">
        <v>1168</v>
      </c>
      <c r="K8467" s="9">
        <v>1706</v>
      </c>
    </row>
    <row r="8468" spans="1:11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2702</v>
      </c>
      <c r="F8468" s="8">
        <v>2462</v>
      </c>
      <c r="G8468" s="8">
        <v>1341</v>
      </c>
      <c r="H8468" s="8">
        <v>2790</v>
      </c>
      <c r="I8468" s="8">
        <v>2460</v>
      </c>
      <c r="J8468" s="9">
        <v>1199</v>
      </c>
      <c r="K8468" s="9">
        <v>1707</v>
      </c>
    </row>
    <row r="8469" spans="1:11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2987</v>
      </c>
      <c r="F8469" s="8">
        <v>2578</v>
      </c>
      <c r="G8469" s="8">
        <v>1343</v>
      </c>
      <c r="H8469" s="8">
        <v>2862</v>
      </c>
      <c r="I8469" s="8">
        <v>2467</v>
      </c>
      <c r="J8469" s="9">
        <v>1205</v>
      </c>
      <c r="K8469" s="9">
        <v>1716</v>
      </c>
    </row>
    <row r="8470" spans="1:11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3031</v>
      </c>
      <c r="F8470" s="8">
        <v>2596</v>
      </c>
      <c r="G8470" s="8">
        <v>1336</v>
      </c>
      <c r="H8470" s="8">
        <v>2872</v>
      </c>
      <c r="I8470" s="8">
        <v>2470</v>
      </c>
      <c r="J8470" s="9">
        <v>1204</v>
      </c>
      <c r="K8470" s="9">
        <v>1719</v>
      </c>
    </row>
    <row r="8471" spans="1:11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2710</v>
      </c>
      <c r="F8471" s="8">
        <v>2484</v>
      </c>
      <c r="G8471" s="8">
        <v>1336</v>
      </c>
      <c r="H8471" s="8">
        <v>2851</v>
      </c>
      <c r="I8471" s="8">
        <v>2471</v>
      </c>
      <c r="J8471" s="9">
        <v>1207</v>
      </c>
      <c r="K8471" s="9">
        <v>1725</v>
      </c>
    </row>
    <row r="8472" spans="1:11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2343</v>
      </c>
      <c r="F8472" s="8">
        <v>2349</v>
      </c>
      <c r="G8472" s="8">
        <v>1338</v>
      </c>
      <c r="H8472" s="8">
        <v>2797</v>
      </c>
      <c r="I8472" s="8">
        <v>2475</v>
      </c>
      <c r="J8472" s="9">
        <v>1214</v>
      </c>
      <c r="K8472" s="9">
        <v>1732</v>
      </c>
    </row>
    <row r="8473" spans="1:11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2419</v>
      </c>
      <c r="F8473" s="8">
        <v>2354</v>
      </c>
      <c r="G8473" s="8">
        <v>1339</v>
      </c>
      <c r="H8473" s="8">
        <v>2732</v>
      </c>
      <c r="I8473" s="8">
        <v>2466</v>
      </c>
      <c r="J8473" s="9">
        <v>1222</v>
      </c>
      <c r="K8473" s="9">
        <v>1719</v>
      </c>
    </row>
    <row r="8474" spans="1:11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2396</v>
      </c>
      <c r="F8474" s="8">
        <v>2331</v>
      </c>
      <c r="G8474" s="8">
        <v>1334</v>
      </c>
      <c r="H8474" s="8">
        <v>2695</v>
      </c>
      <c r="I8474" s="8">
        <v>2449</v>
      </c>
      <c r="J8474" s="9">
        <v>1219</v>
      </c>
      <c r="K8474" s="9">
        <v>1699</v>
      </c>
    </row>
    <row r="8475" spans="1:11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2332</v>
      </c>
      <c r="F8475" s="8">
        <v>2295</v>
      </c>
      <c r="G8475" s="8">
        <v>1334</v>
      </c>
      <c r="H8475" s="8">
        <v>2652</v>
      </c>
      <c r="I8475" s="8">
        <v>2439</v>
      </c>
      <c r="J8475" s="9">
        <v>1215</v>
      </c>
      <c r="K8475" s="9">
        <v>1664</v>
      </c>
    </row>
    <row r="8476" spans="1:11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2152</v>
      </c>
      <c r="F8476" s="8">
        <v>2204</v>
      </c>
      <c r="G8476" s="8">
        <v>1313</v>
      </c>
      <c r="H8476" s="8">
        <v>2566</v>
      </c>
      <c r="I8476" s="8">
        <v>2416</v>
      </c>
      <c r="J8476" s="9">
        <v>1212</v>
      </c>
      <c r="K8476" s="9">
        <v>1628</v>
      </c>
    </row>
    <row r="8477" spans="1:11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2200</v>
      </c>
      <c r="F8477" s="8">
        <v>2186</v>
      </c>
      <c r="G8477" s="8">
        <v>1297</v>
      </c>
      <c r="H8477" s="8">
        <v>2510</v>
      </c>
      <c r="I8477" s="8">
        <v>2359</v>
      </c>
      <c r="J8477" s="9">
        <v>1225</v>
      </c>
      <c r="K8477" s="9">
        <v>1606</v>
      </c>
    </row>
    <row r="8478" spans="1:11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2434</v>
      </c>
      <c r="F8478" s="8">
        <v>2240</v>
      </c>
      <c r="G8478" s="8">
        <v>1285</v>
      </c>
      <c r="H8478" s="8">
        <v>2485</v>
      </c>
      <c r="I8478" s="8">
        <v>2306</v>
      </c>
      <c r="J8478" s="9">
        <v>1234</v>
      </c>
      <c r="K8478" s="9">
        <v>1566</v>
      </c>
    </row>
    <row r="8479" spans="1:11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2381</v>
      </c>
      <c r="F8479" s="8">
        <v>2214</v>
      </c>
      <c r="G8479" s="8">
        <v>1276</v>
      </c>
      <c r="H8479" s="8">
        <v>2477</v>
      </c>
      <c r="I8479" s="8">
        <v>2290</v>
      </c>
      <c r="J8479" s="9">
        <v>1224</v>
      </c>
      <c r="K8479" s="9">
        <v>1551</v>
      </c>
    </row>
    <row r="8480" spans="1:11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2228</v>
      </c>
      <c r="F8480" s="8">
        <v>2159</v>
      </c>
      <c r="G8480" s="8">
        <v>1256</v>
      </c>
      <c r="H8480" s="8">
        <v>2469</v>
      </c>
      <c r="I8480" s="8">
        <v>2282</v>
      </c>
      <c r="J8480" s="9">
        <v>1222</v>
      </c>
      <c r="K8480" s="9">
        <v>1504</v>
      </c>
    </row>
    <row r="8481" spans="1:11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2084</v>
      </c>
      <c r="F8481" s="8">
        <v>2098</v>
      </c>
      <c r="G8481" s="8">
        <v>1239</v>
      </c>
      <c r="H8481" s="8">
        <v>2441</v>
      </c>
      <c r="I8481" s="8">
        <v>2265</v>
      </c>
      <c r="J8481" s="9">
        <v>1226</v>
      </c>
      <c r="K8481" s="9">
        <v>1471</v>
      </c>
    </row>
    <row r="8482" spans="1:11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2000</v>
      </c>
      <c r="F8482" s="8">
        <v>2043</v>
      </c>
      <c r="G8482" s="8">
        <v>1219</v>
      </c>
      <c r="H8482" s="8">
        <v>2363</v>
      </c>
      <c r="I8482" s="8">
        <v>2247</v>
      </c>
      <c r="J8482" s="9">
        <v>1260</v>
      </c>
      <c r="K8482" s="9">
        <v>1434</v>
      </c>
    </row>
    <row r="8483" spans="1:11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2205</v>
      </c>
      <c r="F8483" s="8">
        <v>2073</v>
      </c>
      <c r="G8483" s="8">
        <v>1200</v>
      </c>
      <c r="H8483" s="8">
        <v>2278</v>
      </c>
      <c r="I8483" s="8">
        <v>2203</v>
      </c>
      <c r="J8483" s="9">
        <v>1286</v>
      </c>
      <c r="K8483" s="9">
        <v>1425</v>
      </c>
    </row>
    <row r="8484" spans="1:11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2270</v>
      </c>
      <c r="F8484" s="8">
        <v>2067</v>
      </c>
      <c r="G8484" s="8">
        <v>1185</v>
      </c>
      <c r="H8484" s="8">
        <v>2223</v>
      </c>
      <c r="I8484" s="8">
        <v>2163</v>
      </c>
      <c r="J8484" s="9">
        <v>1333</v>
      </c>
      <c r="K8484" s="9">
        <v>1406</v>
      </c>
    </row>
    <row r="8485" spans="1:11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2365</v>
      </c>
      <c r="F8485" s="8">
        <v>2081</v>
      </c>
      <c r="G8485" s="8">
        <v>1180</v>
      </c>
      <c r="H8485" s="8">
        <v>2172</v>
      </c>
      <c r="I8485" s="8">
        <v>2152</v>
      </c>
      <c r="J8485" s="9">
        <v>1363</v>
      </c>
      <c r="K8485" s="9">
        <v>1399</v>
      </c>
    </row>
    <row r="8486" spans="1:11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2249</v>
      </c>
      <c r="F8486" s="8">
        <v>2013</v>
      </c>
      <c r="G8486" s="8">
        <v>1176</v>
      </c>
      <c r="H8486" s="8">
        <v>2096</v>
      </c>
      <c r="I8486" s="8">
        <v>2123</v>
      </c>
      <c r="J8486" s="9">
        <v>1373</v>
      </c>
      <c r="K8486" s="9">
        <v>1387</v>
      </c>
    </row>
    <row r="8487" spans="1:11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2334</v>
      </c>
      <c r="F8487" s="8">
        <v>2002</v>
      </c>
      <c r="G8487" s="8">
        <v>1175</v>
      </c>
      <c r="H8487" s="8">
        <v>2008</v>
      </c>
      <c r="I8487" s="8">
        <v>2077</v>
      </c>
      <c r="J8487" s="9">
        <v>1378</v>
      </c>
      <c r="K8487" s="9">
        <v>1382</v>
      </c>
    </row>
    <row r="8488" spans="1:11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2457</v>
      </c>
      <c r="F8488" s="8">
        <v>2010</v>
      </c>
      <c r="G8488" s="8">
        <v>1172</v>
      </c>
      <c r="H8488" s="8">
        <v>1920</v>
      </c>
      <c r="I8488" s="8">
        <v>2050</v>
      </c>
      <c r="J8488" s="9">
        <v>1369</v>
      </c>
      <c r="K8488" s="9">
        <v>1382</v>
      </c>
    </row>
    <row r="8489" spans="1:11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2919</v>
      </c>
      <c r="F8489" s="8">
        <v>2150</v>
      </c>
      <c r="G8489" s="8">
        <v>1181</v>
      </c>
      <c r="H8489" s="8">
        <v>1885</v>
      </c>
      <c r="I8489" s="8">
        <v>2039</v>
      </c>
      <c r="J8489" s="9">
        <v>1369</v>
      </c>
      <c r="K8489" s="9">
        <v>1382</v>
      </c>
    </row>
    <row r="8490" spans="1:11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2967</v>
      </c>
      <c r="F8490" s="8">
        <v>2150</v>
      </c>
      <c r="G8490" s="8">
        <v>1187</v>
      </c>
      <c r="H8490" s="8">
        <v>1872</v>
      </c>
      <c r="I8490" s="8">
        <v>2037</v>
      </c>
      <c r="J8490" s="9">
        <v>1413</v>
      </c>
      <c r="K8490" s="9">
        <v>1357</v>
      </c>
    </row>
    <row r="8491" spans="1:11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2899</v>
      </c>
      <c r="F8491" s="8">
        <v>2150</v>
      </c>
      <c r="G8491" s="8">
        <v>1200</v>
      </c>
      <c r="H8491" s="8">
        <v>1889</v>
      </c>
      <c r="I8491" s="8">
        <v>2039</v>
      </c>
      <c r="J8491" s="9">
        <v>1448</v>
      </c>
      <c r="K8491" s="9">
        <v>1328</v>
      </c>
    </row>
    <row r="8492" spans="1:11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2719</v>
      </c>
      <c r="F8492" s="8">
        <v>2150</v>
      </c>
      <c r="G8492" s="8">
        <v>1206</v>
      </c>
      <c r="H8492" s="8">
        <v>1972</v>
      </c>
      <c r="I8492" s="8">
        <v>2057</v>
      </c>
      <c r="J8492" s="9">
        <v>1467</v>
      </c>
      <c r="K8492" s="9">
        <v>1326</v>
      </c>
    </row>
    <row r="8493" spans="1:11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2653</v>
      </c>
      <c r="F8493" s="8">
        <v>2118</v>
      </c>
      <c r="G8493" s="8">
        <v>1212</v>
      </c>
      <c r="H8493" s="8">
        <v>2051</v>
      </c>
      <c r="I8493" s="8">
        <v>2073</v>
      </c>
      <c r="J8493" s="9">
        <v>1481</v>
      </c>
      <c r="K8493" s="9">
        <v>1321</v>
      </c>
    </row>
    <row r="8494" spans="1:11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2696</v>
      </c>
      <c r="F8494" s="8">
        <v>2146</v>
      </c>
      <c r="G8494" s="8">
        <v>1211</v>
      </c>
      <c r="H8494" s="8">
        <v>2093</v>
      </c>
      <c r="I8494" s="8">
        <v>2080</v>
      </c>
      <c r="J8494" s="9">
        <v>1485</v>
      </c>
      <c r="K8494" s="9">
        <v>1316</v>
      </c>
    </row>
    <row r="8495" spans="1:11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2596</v>
      </c>
      <c r="F8495" s="8">
        <v>2114</v>
      </c>
      <c r="G8495" s="8">
        <v>1212</v>
      </c>
      <c r="H8495" s="8">
        <v>2100</v>
      </c>
      <c r="I8495" s="8">
        <v>2079</v>
      </c>
      <c r="J8495" s="9">
        <v>1483</v>
      </c>
      <c r="K8495" s="9">
        <v>1319</v>
      </c>
    </row>
    <row r="8496" spans="1:11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2455</v>
      </c>
      <c r="F8496" s="8">
        <v>2061</v>
      </c>
      <c r="G8496" s="8">
        <v>1211</v>
      </c>
      <c r="H8496" s="8">
        <v>2088</v>
      </c>
      <c r="I8496" s="8">
        <v>2071</v>
      </c>
      <c r="J8496" s="9">
        <v>1468</v>
      </c>
      <c r="K8496" s="9">
        <v>1324</v>
      </c>
    </row>
    <row r="8497" spans="1:11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2333</v>
      </c>
      <c r="F8497" s="8">
        <v>2007</v>
      </c>
      <c r="G8497" s="8">
        <v>1205</v>
      </c>
      <c r="H8497" s="8">
        <v>2076</v>
      </c>
      <c r="I8497" s="8">
        <v>2038</v>
      </c>
      <c r="J8497" s="9">
        <v>1446</v>
      </c>
      <c r="K8497" s="9">
        <v>1328</v>
      </c>
    </row>
    <row r="8498" spans="1:11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2190</v>
      </c>
      <c r="F8498" s="8">
        <v>1945</v>
      </c>
      <c r="G8498" s="8">
        <v>1196</v>
      </c>
      <c r="H8498" s="8">
        <v>2065</v>
      </c>
      <c r="I8498" s="8">
        <v>2003</v>
      </c>
      <c r="J8498" s="9">
        <v>1442</v>
      </c>
      <c r="K8498" s="9">
        <v>1350</v>
      </c>
    </row>
    <row r="8499" spans="1:11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2081</v>
      </c>
      <c r="F8499" s="8">
        <v>1895</v>
      </c>
      <c r="G8499" s="8">
        <v>1173</v>
      </c>
      <c r="H8499" s="8">
        <v>2051</v>
      </c>
      <c r="I8499" s="8">
        <v>1971</v>
      </c>
      <c r="J8499" s="9">
        <v>1466</v>
      </c>
      <c r="K8499" s="9">
        <v>1363</v>
      </c>
    </row>
    <row r="8500" spans="1:11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2062</v>
      </c>
      <c r="F8500" s="8">
        <v>1872</v>
      </c>
      <c r="G8500" s="8">
        <v>1154</v>
      </c>
      <c r="H8500" s="8">
        <v>2044</v>
      </c>
      <c r="I8500" s="8">
        <v>1928</v>
      </c>
      <c r="J8500" s="9">
        <v>1472</v>
      </c>
      <c r="K8500" s="9">
        <v>1365</v>
      </c>
    </row>
    <row r="8501" spans="1:11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1971</v>
      </c>
      <c r="F8501" s="8">
        <v>1817</v>
      </c>
      <c r="G8501" s="8">
        <v>1141</v>
      </c>
      <c r="H8501" s="8">
        <v>2026</v>
      </c>
      <c r="I8501" s="8">
        <v>1866</v>
      </c>
      <c r="J8501" s="9">
        <v>1474</v>
      </c>
      <c r="K8501" s="9">
        <v>1365</v>
      </c>
    </row>
    <row r="8502" spans="1:11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1790</v>
      </c>
      <c r="F8502" s="8">
        <v>1731</v>
      </c>
      <c r="G8502" s="8">
        <v>1117</v>
      </c>
      <c r="H8502" s="8">
        <v>2005</v>
      </c>
      <c r="I8502" s="8">
        <v>1805</v>
      </c>
      <c r="J8502" s="9">
        <v>1454</v>
      </c>
      <c r="K8502" s="9">
        <v>1369</v>
      </c>
    </row>
    <row r="8503" spans="1:11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1480</v>
      </c>
      <c r="F8503" s="8">
        <v>1603</v>
      </c>
      <c r="G8503" s="8">
        <v>1095</v>
      </c>
      <c r="H8503" s="8">
        <v>1983</v>
      </c>
      <c r="I8503" s="8">
        <v>1747</v>
      </c>
      <c r="J8503" s="9">
        <v>1437</v>
      </c>
      <c r="K8503" s="9">
        <v>1391</v>
      </c>
    </row>
    <row r="8504" spans="1:11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1411</v>
      </c>
      <c r="F8504" s="8">
        <v>1560</v>
      </c>
      <c r="G8504" s="8">
        <v>1058</v>
      </c>
      <c r="H8504" s="8">
        <v>1967</v>
      </c>
      <c r="I8504" s="8">
        <v>1700</v>
      </c>
      <c r="J8504" s="9">
        <v>1448</v>
      </c>
      <c r="K8504" s="9">
        <v>1404</v>
      </c>
    </row>
    <row r="8505" spans="1:11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1465</v>
      </c>
      <c r="F8505" s="8">
        <v>1566</v>
      </c>
      <c r="G8505" s="8">
        <v>1043</v>
      </c>
      <c r="H8505" s="8">
        <v>1958</v>
      </c>
      <c r="I8505" s="8">
        <v>1671</v>
      </c>
      <c r="J8505" s="9">
        <v>1451</v>
      </c>
      <c r="K8505" s="9">
        <v>1407</v>
      </c>
    </row>
    <row r="8506" spans="1:11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1510</v>
      </c>
      <c r="F8506" s="8">
        <v>1564</v>
      </c>
      <c r="G8506" s="8">
        <v>1027</v>
      </c>
      <c r="H8506" s="8">
        <v>1938</v>
      </c>
      <c r="I8506" s="8">
        <v>1636</v>
      </c>
      <c r="J8506" s="9">
        <v>1455</v>
      </c>
      <c r="K8506" s="9">
        <v>1423</v>
      </c>
    </row>
    <row r="8507" spans="1:11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1622</v>
      </c>
      <c r="F8507" s="8">
        <v>1592</v>
      </c>
      <c r="G8507" s="8">
        <v>1008</v>
      </c>
      <c r="H8507" s="8">
        <v>1932</v>
      </c>
      <c r="I8507" s="8">
        <v>1614</v>
      </c>
      <c r="J8507" s="9">
        <v>1463</v>
      </c>
      <c r="K8507" s="9">
        <v>1433</v>
      </c>
    </row>
    <row r="8508" spans="1:11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1538</v>
      </c>
      <c r="F8508" s="8">
        <v>1556</v>
      </c>
      <c r="G8508" s="8">
        <v>985</v>
      </c>
      <c r="H8508" s="8">
        <v>1927</v>
      </c>
      <c r="I8508" s="8">
        <v>1591</v>
      </c>
      <c r="J8508" s="9">
        <v>1469</v>
      </c>
      <c r="K8508" s="9">
        <v>1435</v>
      </c>
    </row>
    <row r="8509" spans="1:11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1314</v>
      </c>
      <c r="F8509" s="8">
        <v>1477</v>
      </c>
      <c r="G8509" s="8">
        <v>978</v>
      </c>
      <c r="H8509" s="8">
        <v>1907</v>
      </c>
      <c r="I8509" s="8">
        <v>1593</v>
      </c>
      <c r="J8509" s="9">
        <v>1475</v>
      </c>
      <c r="K8509" s="9">
        <v>1423</v>
      </c>
    </row>
    <row r="8510" spans="1:11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1314</v>
      </c>
      <c r="F8510" s="8">
        <v>1477</v>
      </c>
      <c r="G8510" s="8">
        <v>978</v>
      </c>
      <c r="H8510" s="8">
        <v>1907</v>
      </c>
      <c r="I8510" s="8">
        <v>1593</v>
      </c>
      <c r="J8510" s="9">
        <v>1488</v>
      </c>
      <c r="K8510" s="9">
        <v>1407</v>
      </c>
    </row>
    <row r="8511" spans="1:11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1059</v>
      </c>
      <c r="F8511" s="8">
        <v>1387</v>
      </c>
      <c r="G8511" s="8">
        <v>968</v>
      </c>
      <c r="H8511" s="8">
        <v>1850</v>
      </c>
      <c r="I8511" s="8">
        <v>1626</v>
      </c>
      <c r="J8511" s="9">
        <v>1515</v>
      </c>
      <c r="K8511" s="9">
        <v>1383</v>
      </c>
    </row>
    <row r="8512" spans="1:11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1083</v>
      </c>
      <c r="F8512" s="8">
        <v>1394</v>
      </c>
      <c r="G8512" s="8">
        <v>973</v>
      </c>
      <c r="H8512" s="8">
        <v>1805</v>
      </c>
      <c r="I8512" s="8">
        <v>1659</v>
      </c>
      <c r="J8512" s="9">
        <v>1547</v>
      </c>
      <c r="K8512" s="9">
        <v>1343</v>
      </c>
    </row>
    <row r="8513" spans="1:11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867</v>
      </c>
      <c r="F8513" s="8">
        <v>1320</v>
      </c>
      <c r="G8513" s="8">
        <v>968</v>
      </c>
      <c r="H8513" s="8">
        <v>1749</v>
      </c>
      <c r="I8513" s="8">
        <v>1698</v>
      </c>
      <c r="J8513" s="9">
        <v>1553</v>
      </c>
      <c r="K8513" s="9">
        <v>1326</v>
      </c>
    </row>
    <row r="8514" spans="1:11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756</v>
      </c>
      <c r="F8514" s="8">
        <v>1279</v>
      </c>
      <c r="G8514" s="8">
        <v>960</v>
      </c>
      <c r="H8514" s="8">
        <v>1688</v>
      </c>
      <c r="I8514" s="8">
        <v>1735</v>
      </c>
      <c r="J8514" s="9">
        <v>1554</v>
      </c>
      <c r="K8514" s="9">
        <v>1314</v>
      </c>
    </row>
    <row r="8515" spans="1:11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747</v>
      </c>
      <c r="F8515" s="8">
        <v>1279</v>
      </c>
      <c r="G8515" s="8">
        <v>955</v>
      </c>
      <c r="H8515" s="8">
        <v>1645</v>
      </c>
      <c r="I8515" s="8">
        <v>1751</v>
      </c>
      <c r="J8515" s="9">
        <v>1548</v>
      </c>
      <c r="K8515" s="9">
        <v>1297</v>
      </c>
    </row>
    <row r="8516" spans="1:11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797</v>
      </c>
      <c r="F8516" s="8">
        <v>1271</v>
      </c>
      <c r="G8516" s="8">
        <v>951</v>
      </c>
      <c r="H8516" s="8">
        <v>1572</v>
      </c>
      <c r="I8516" s="8">
        <v>1765</v>
      </c>
      <c r="J8516" s="9">
        <v>1549</v>
      </c>
      <c r="K8516" s="9">
        <v>1283</v>
      </c>
    </row>
    <row r="8517" spans="1:11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680</v>
      </c>
      <c r="F8517" s="8">
        <v>1213</v>
      </c>
      <c r="G8517" s="8">
        <v>947</v>
      </c>
      <c r="H8517" s="8">
        <v>1491</v>
      </c>
      <c r="I8517" s="8">
        <v>1773</v>
      </c>
      <c r="J8517" s="9">
        <v>1542</v>
      </c>
      <c r="K8517" s="9">
        <v>1282</v>
      </c>
    </row>
    <row r="8518" spans="1:11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474</v>
      </c>
      <c r="F8518" s="8">
        <v>1123</v>
      </c>
      <c r="G8518" s="8">
        <v>938</v>
      </c>
      <c r="H8518" s="8">
        <v>1424</v>
      </c>
      <c r="I8518" s="8">
        <v>1763</v>
      </c>
      <c r="J8518" s="9">
        <v>1550</v>
      </c>
      <c r="K8518" s="9">
        <v>1289</v>
      </c>
    </row>
    <row r="8519" spans="1:11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411</v>
      </c>
      <c r="F8519" s="8">
        <v>1082</v>
      </c>
      <c r="G8519" s="8">
        <v>933</v>
      </c>
      <c r="H8519" s="8">
        <v>1372</v>
      </c>
      <c r="I8519" s="8">
        <v>1744</v>
      </c>
      <c r="J8519" s="9">
        <v>1554</v>
      </c>
      <c r="K8519" s="9">
        <v>1284</v>
      </c>
    </row>
    <row r="8520" spans="1:11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411</v>
      </c>
      <c r="F8520" s="8">
        <v>1082</v>
      </c>
      <c r="G8520" s="8">
        <v>933</v>
      </c>
      <c r="H8520" s="8">
        <v>1372</v>
      </c>
      <c r="I8520" s="8">
        <v>1744</v>
      </c>
      <c r="J8520" s="9">
        <v>1554</v>
      </c>
      <c r="K8520" s="9">
        <v>1284</v>
      </c>
    </row>
    <row r="8521" spans="1:11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337</v>
      </c>
      <c r="F8521" s="8">
        <v>1017</v>
      </c>
      <c r="G8521" s="8">
        <v>919</v>
      </c>
      <c r="H8521" s="8">
        <v>1284</v>
      </c>
      <c r="I8521" s="8">
        <v>1691</v>
      </c>
      <c r="J8521" s="9">
        <v>1526</v>
      </c>
      <c r="K8521" s="9">
        <v>1260</v>
      </c>
    </row>
    <row r="8522" spans="1:11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302</v>
      </c>
      <c r="F8522" s="8">
        <v>965</v>
      </c>
      <c r="G8522" s="8">
        <v>902</v>
      </c>
      <c r="H8522" s="8">
        <v>1217</v>
      </c>
      <c r="I8522" s="8">
        <v>1626</v>
      </c>
      <c r="J8522" s="9">
        <v>1512</v>
      </c>
      <c r="K8522" s="9">
        <v>1236</v>
      </c>
    </row>
    <row r="8523" spans="1:11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469</v>
      </c>
      <c r="F8523" s="8">
        <v>1002</v>
      </c>
      <c r="G8523" s="8">
        <v>880</v>
      </c>
      <c r="H8523" s="8">
        <v>1230</v>
      </c>
      <c r="I8523" s="8">
        <v>1559</v>
      </c>
      <c r="J8523" s="9">
        <v>1504</v>
      </c>
      <c r="K8523" s="9">
        <v>1192</v>
      </c>
    </row>
    <row r="8524" spans="1:11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733</v>
      </c>
      <c r="F8524" s="8">
        <v>1086</v>
      </c>
      <c r="G8524" s="8">
        <v>869</v>
      </c>
      <c r="H8524" s="8">
        <v>1271</v>
      </c>
      <c r="I8524" s="8">
        <v>1514</v>
      </c>
      <c r="J8524" s="9">
        <v>1489</v>
      </c>
      <c r="K8524" s="9">
        <v>1171</v>
      </c>
    </row>
    <row r="8525" spans="1:11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844</v>
      </c>
      <c r="F8525" s="8">
        <v>1133</v>
      </c>
      <c r="G8525" s="8">
        <v>863</v>
      </c>
      <c r="H8525" s="8">
        <v>1327</v>
      </c>
      <c r="I8525" s="8">
        <v>1498</v>
      </c>
      <c r="J8525" s="9">
        <v>1471</v>
      </c>
      <c r="K8525" s="9">
        <v>1178</v>
      </c>
    </row>
    <row r="8526" spans="1:11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728</v>
      </c>
      <c r="F8526" s="8">
        <v>1114</v>
      </c>
      <c r="G8526" s="8">
        <v>859</v>
      </c>
      <c r="H8526" s="8">
        <v>1413</v>
      </c>
      <c r="I8526" s="8">
        <v>1487</v>
      </c>
      <c r="J8526" s="9">
        <v>1439</v>
      </c>
      <c r="K8526" s="9">
        <v>1180</v>
      </c>
    </row>
    <row r="8527" spans="1:11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656</v>
      </c>
      <c r="F8527" s="8">
        <v>1133</v>
      </c>
      <c r="G8527" s="8">
        <v>861</v>
      </c>
      <c r="H8527" s="8">
        <v>1577</v>
      </c>
      <c r="I8527" s="8">
        <v>1482</v>
      </c>
      <c r="J8527" s="9">
        <v>1420</v>
      </c>
      <c r="K8527" s="9">
        <v>1205</v>
      </c>
    </row>
    <row r="8528" spans="1:11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652</v>
      </c>
      <c r="F8528" s="8">
        <v>1178</v>
      </c>
      <c r="G8528" s="8">
        <v>867</v>
      </c>
      <c r="H8528" s="8">
        <v>1757</v>
      </c>
      <c r="I8528" s="8">
        <v>1477</v>
      </c>
      <c r="J8528" s="9">
        <v>1416</v>
      </c>
      <c r="K8528" s="9">
        <v>1214</v>
      </c>
    </row>
    <row r="8529" spans="1:11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652</v>
      </c>
      <c r="F8529" s="8">
        <v>1178</v>
      </c>
      <c r="G8529" s="8">
        <v>867</v>
      </c>
      <c r="H8529" s="8">
        <v>1757</v>
      </c>
      <c r="I8529" s="8">
        <v>1477</v>
      </c>
      <c r="J8529" s="9">
        <v>1432</v>
      </c>
      <c r="K8529" s="9">
        <v>1211</v>
      </c>
    </row>
    <row r="8530" spans="1:11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652</v>
      </c>
      <c r="F8530" s="8">
        <v>1178</v>
      </c>
      <c r="G8530" s="8">
        <v>867</v>
      </c>
      <c r="H8530" s="8">
        <v>1757</v>
      </c>
      <c r="I8530" s="8">
        <v>1477</v>
      </c>
      <c r="J8530" s="9">
        <v>1439</v>
      </c>
      <c r="K8530" s="9">
        <v>1210</v>
      </c>
    </row>
    <row r="8531" spans="1:11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1079</v>
      </c>
      <c r="F8531" s="8">
        <v>1408</v>
      </c>
      <c r="G8531" s="8">
        <v>884</v>
      </c>
      <c r="H8531" s="8">
        <v>2074</v>
      </c>
      <c r="I8531" s="8">
        <v>1484</v>
      </c>
      <c r="J8531" s="9">
        <v>1455</v>
      </c>
      <c r="K8531" s="9">
        <v>1235</v>
      </c>
    </row>
    <row r="8532" spans="1:11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1565</v>
      </c>
      <c r="F8532" s="8">
        <v>1595</v>
      </c>
      <c r="G8532" s="8">
        <v>893</v>
      </c>
      <c r="H8532" s="8">
        <v>2145</v>
      </c>
      <c r="I8532" s="8">
        <v>1505</v>
      </c>
      <c r="J8532" s="9">
        <v>1461</v>
      </c>
      <c r="K8532" s="9">
        <v>1248</v>
      </c>
    </row>
    <row r="8533" spans="1:11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1637</v>
      </c>
      <c r="F8533" s="8">
        <v>1612</v>
      </c>
      <c r="G8533" s="8">
        <v>900</v>
      </c>
      <c r="H8533" s="8">
        <v>2090</v>
      </c>
      <c r="I8533" s="8">
        <v>1529</v>
      </c>
      <c r="J8533" s="9">
        <v>1464</v>
      </c>
      <c r="K8533" s="9">
        <v>1265</v>
      </c>
    </row>
    <row r="8534" spans="1:11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1519</v>
      </c>
      <c r="F8534" s="8">
        <v>1553</v>
      </c>
      <c r="G8534" s="8">
        <v>905</v>
      </c>
      <c r="H8534" s="8">
        <v>1990</v>
      </c>
      <c r="I8534" s="8">
        <v>1551</v>
      </c>
      <c r="J8534" s="9">
        <v>1492</v>
      </c>
      <c r="K8534" s="9">
        <v>1255</v>
      </c>
    </row>
    <row r="8535" spans="1:11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1519</v>
      </c>
      <c r="F8535" s="8">
        <v>1553</v>
      </c>
      <c r="G8535" s="8">
        <v>905</v>
      </c>
      <c r="H8535" s="8">
        <v>1990</v>
      </c>
      <c r="I8535" s="8">
        <v>1551</v>
      </c>
      <c r="J8535" s="9">
        <v>1492</v>
      </c>
      <c r="K8535" s="9">
        <v>1255</v>
      </c>
    </row>
    <row r="8536" spans="1:11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1994</v>
      </c>
      <c r="F8536" s="8">
        <v>1729</v>
      </c>
      <c r="G8536" s="8">
        <v>921</v>
      </c>
      <c r="H8536" s="8">
        <v>2023</v>
      </c>
      <c r="I8536" s="8">
        <v>1580</v>
      </c>
      <c r="J8536" s="9">
        <v>1508</v>
      </c>
      <c r="K8536" s="9">
        <v>1256</v>
      </c>
    </row>
    <row r="8537" spans="1:11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2021</v>
      </c>
      <c r="F8537" s="8">
        <v>1746</v>
      </c>
      <c r="G8537" s="8">
        <v>934</v>
      </c>
      <c r="H8537" s="8">
        <v>2021</v>
      </c>
      <c r="I8537" s="8">
        <v>1605</v>
      </c>
      <c r="J8537" s="9">
        <v>1501</v>
      </c>
      <c r="K8537" s="9">
        <v>1243</v>
      </c>
    </row>
    <row r="8538" spans="1:11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1929</v>
      </c>
      <c r="F8538" s="8">
        <v>1720</v>
      </c>
      <c r="G8538" s="8">
        <v>952</v>
      </c>
      <c r="H8538" s="8">
        <v>1998</v>
      </c>
      <c r="I8538" s="8">
        <v>1637</v>
      </c>
      <c r="J8538" s="9">
        <v>1497</v>
      </c>
      <c r="K8538" s="9">
        <v>1228</v>
      </c>
    </row>
    <row r="8539" spans="1:11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2206</v>
      </c>
      <c r="F8539" s="8">
        <v>1816</v>
      </c>
      <c r="G8539" s="8">
        <v>966</v>
      </c>
      <c r="H8539" s="8">
        <v>1995</v>
      </c>
      <c r="I8539" s="8">
        <v>1652</v>
      </c>
      <c r="J8539" s="9">
        <v>1498</v>
      </c>
      <c r="K8539" s="9">
        <v>1242</v>
      </c>
    </row>
    <row r="8540" spans="1:11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2195</v>
      </c>
      <c r="F8540" s="8">
        <v>1813</v>
      </c>
      <c r="G8540" s="8">
        <v>974</v>
      </c>
      <c r="H8540" s="8">
        <v>1992</v>
      </c>
      <c r="I8540" s="8">
        <v>1657</v>
      </c>
      <c r="J8540" s="9">
        <v>1507</v>
      </c>
      <c r="K8540" s="9">
        <v>1238</v>
      </c>
    </row>
    <row r="8541" spans="1:11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2160</v>
      </c>
      <c r="F8541" s="8">
        <v>1807</v>
      </c>
      <c r="G8541" s="8">
        <v>983</v>
      </c>
      <c r="H8541" s="8">
        <v>1998</v>
      </c>
      <c r="I8541" s="8">
        <v>1671</v>
      </c>
      <c r="J8541" s="9">
        <v>1506</v>
      </c>
      <c r="K8541" s="9">
        <v>1231</v>
      </c>
    </row>
    <row r="8542" spans="1:11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2107</v>
      </c>
      <c r="F8542" s="8">
        <v>1799</v>
      </c>
      <c r="G8542" s="8">
        <v>992</v>
      </c>
      <c r="H8542" s="8">
        <v>2022</v>
      </c>
      <c r="I8542" s="8">
        <v>1680</v>
      </c>
      <c r="J8542" s="9">
        <v>1497</v>
      </c>
      <c r="K8542" s="9">
        <v>1194</v>
      </c>
    </row>
    <row r="8543" spans="1:11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1954</v>
      </c>
      <c r="F8543" s="8">
        <v>1757</v>
      </c>
      <c r="G8543" s="8">
        <v>1000</v>
      </c>
      <c r="H8543" s="8">
        <v>2063</v>
      </c>
      <c r="I8543" s="8">
        <v>1674</v>
      </c>
      <c r="J8543" s="9">
        <v>1484</v>
      </c>
      <c r="K8543" s="9">
        <v>1184</v>
      </c>
    </row>
    <row r="8544" spans="1:11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1955</v>
      </c>
      <c r="F8544" s="8">
        <v>1760</v>
      </c>
      <c r="G8544" s="8">
        <v>1009</v>
      </c>
      <c r="H8544" s="8">
        <v>2082</v>
      </c>
      <c r="I8544" s="8">
        <v>1663</v>
      </c>
      <c r="J8544" s="9">
        <v>1477</v>
      </c>
      <c r="K8544" s="9">
        <v>1162</v>
      </c>
    </row>
    <row r="8545" spans="1:11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1955</v>
      </c>
      <c r="F8545" s="8">
        <v>1760</v>
      </c>
      <c r="G8545" s="8">
        <v>1009</v>
      </c>
      <c r="H8545" s="8">
        <v>2082</v>
      </c>
      <c r="I8545" s="8">
        <v>1663</v>
      </c>
      <c r="J8545" s="9">
        <v>1476</v>
      </c>
      <c r="K8545" s="9">
        <v>1148</v>
      </c>
    </row>
    <row r="8546" spans="1:11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2244</v>
      </c>
      <c r="F8546" s="8">
        <v>1865</v>
      </c>
      <c r="G8546" s="8">
        <v>1017</v>
      </c>
      <c r="H8546" s="8">
        <v>2110</v>
      </c>
      <c r="I8546" s="8">
        <v>1668</v>
      </c>
      <c r="J8546" s="9">
        <v>1462</v>
      </c>
      <c r="K8546" s="9">
        <v>1148</v>
      </c>
    </row>
    <row r="8547" spans="1:11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2553</v>
      </c>
      <c r="F8547" s="8">
        <v>1996</v>
      </c>
      <c r="G8547" s="8">
        <v>1024</v>
      </c>
      <c r="H8547" s="8">
        <v>2205</v>
      </c>
      <c r="I8547" s="8">
        <v>1676</v>
      </c>
      <c r="J8547" s="9">
        <v>1457</v>
      </c>
      <c r="K8547" s="9">
        <v>1147</v>
      </c>
    </row>
    <row r="8548" spans="1:11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2506</v>
      </c>
      <c r="F8548" s="8">
        <v>1992</v>
      </c>
      <c r="G8548" s="8">
        <v>1028</v>
      </c>
      <c r="H8548" s="8">
        <v>2232</v>
      </c>
      <c r="I8548" s="8">
        <v>1690</v>
      </c>
      <c r="J8548" s="9">
        <v>1461</v>
      </c>
      <c r="K8548" s="9">
        <v>1153</v>
      </c>
    </row>
    <row r="8549" spans="1:11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2396</v>
      </c>
      <c r="F8549" s="8">
        <v>1961</v>
      </c>
      <c r="G8549" s="8">
        <v>1033</v>
      </c>
      <c r="H8549" s="8">
        <v>2235</v>
      </c>
      <c r="I8549" s="8">
        <v>1706</v>
      </c>
      <c r="J8549" s="9">
        <v>1461</v>
      </c>
      <c r="K8549" s="9">
        <v>1150</v>
      </c>
    </row>
    <row r="8550" spans="1:11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2396</v>
      </c>
      <c r="F8550" s="8">
        <v>1961</v>
      </c>
      <c r="G8550" s="8">
        <v>1033</v>
      </c>
      <c r="H8550" s="8">
        <v>2235</v>
      </c>
      <c r="I8550" s="8">
        <v>1706</v>
      </c>
      <c r="J8550" s="9">
        <v>1459</v>
      </c>
      <c r="K8550" s="9">
        <v>1168</v>
      </c>
    </row>
    <row r="8551" spans="1:11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2246</v>
      </c>
      <c r="F8551" s="8">
        <v>1904</v>
      </c>
      <c r="G8551" s="8">
        <v>1032</v>
      </c>
      <c r="H8551" s="8">
        <v>2196</v>
      </c>
      <c r="I8551" s="8">
        <v>1714</v>
      </c>
      <c r="J8551" s="9">
        <v>1465</v>
      </c>
      <c r="K8551" s="9">
        <v>1187</v>
      </c>
    </row>
    <row r="8552" spans="1:11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2199</v>
      </c>
      <c r="F8552" s="8">
        <v>1873</v>
      </c>
      <c r="G8552" s="8">
        <v>1024</v>
      </c>
      <c r="H8552" s="8">
        <v>2147</v>
      </c>
      <c r="I8552" s="8">
        <v>1708</v>
      </c>
      <c r="J8552" s="9">
        <v>1481</v>
      </c>
      <c r="K8552" s="9">
        <v>1204</v>
      </c>
    </row>
    <row r="8553" spans="1:11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2094</v>
      </c>
      <c r="F8553" s="8">
        <v>1818</v>
      </c>
      <c r="G8553" s="8">
        <v>1020</v>
      </c>
      <c r="H8553" s="8">
        <v>2088</v>
      </c>
      <c r="I8553" s="8">
        <v>1696</v>
      </c>
      <c r="J8553" s="9">
        <v>1514</v>
      </c>
      <c r="K8553" s="9">
        <v>1215</v>
      </c>
    </row>
    <row r="8554" spans="1:11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2166</v>
      </c>
      <c r="F8554" s="8">
        <v>1838</v>
      </c>
      <c r="G8554" s="8">
        <v>1012</v>
      </c>
      <c r="H8554" s="8">
        <v>2081</v>
      </c>
      <c r="I8554" s="8">
        <v>1690</v>
      </c>
      <c r="J8554" s="9">
        <v>1554</v>
      </c>
      <c r="K8554" s="9">
        <v>1226</v>
      </c>
    </row>
    <row r="8555" spans="1:11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2186</v>
      </c>
      <c r="F8555" s="8">
        <v>1843</v>
      </c>
      <c r="G8555" s="8">
        <v>996</v>
      </c>
      <c r="H8555" s="8">
        <v>2088</v>
      </c>
      <c r="I8555" s="8">
        <v>1678</v>
      </c>
      <c r="J8555" s="9">
        <v>1621</v>
      </c>
      <c r="K8555" s="9">
        <v>1230</v>
      </c>
    </row>
    <row r="8556" spans="1:11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2247</v>
      </c>
      <c r="F8556" s="8">
        <v>1875</v>
      </c>
      <c r="G8556" s="8">
        <v>990</v>
      </c>
      <c r="H8556" s="8">
        <v>2136</v>
      </c>
      <c r="I8556" s="8">
        <v>1678</v>
      </c>
      <c r="J8556" s="9">
        <v>1693</v>
      </c>
      <c r="K8556" s="9">
        <v>1241</v>
      </c>
    </row>
    <row r="8557" spans="1:11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2209</v>
      </c>
      <c r="F8557" s="8">
        <v>1871</v>
      </c>
      <c r="G8557" s="8">
        <v>972</v>
      </c>
      <c r="H8557" s="8">
        <v>2164</v>
      </c>
      <c r="I8557" s="8">
        <v>1678</v>
      </c>
      <c r="J8557" s="9">
        <v>1710</v>
      </c>
      <c r="K8557" s="9">
        <v>1235</v>
      </c>
    </row>
    <row r="8558" spans="1:11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2111</v>
      </c>
      <c r="F8558" s="8">
        <v>1837</v>
      </c>
      <c r="G8558" s="8">
        <v>966</v>
      </c>
      <c r="H8558" s="8">
        <v>2161</v>
      </c>
      <c r="I8558" s="8">
        <v>1676</v>
      </c>
      <c r="J8558" s="9">
        <v>1725</v>
      </c>
      <c r="K8558" s="9">
        <v>1231</v>
      </c>
    </row>
    <row r="8559" spans="1:11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2071</v>
      </c>
      <c r="F8559" s="8">
        <v>1819</v>
      </c>
      <c r="G8559" s="8">
        <v>961</v>
      </c>
      <c r="H8559" s="8">
        <v>2144</v>
      </c>
      <c r="I8559" s="8">
        <v>1678</v>
      </c>
      <c r="J8559" s="9">
        <v>1737</v>
      </c>
      <c r="K8559" s="9">
        <v>1232</v>
      </c>
    </row>
    <row r="8560" spans="1:11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2036</v>
      </c>
      <c r="F8560" s="8">
        <v>1797</v>
      </c>
      <c r="G8560" s="8">
        <v>959</v>
      </c>
      <c r="H8560" s="8">
        <v>2113</v>
      </c>
      <c r="I8560" s="8">
        <v>1670</v>
      </c>
      <c r="J8560" s="9">
        <v>1791</v>
      </c>
      <c r="K8560" s="9">
        <v>1224</v>
      </c>
    </row>
    <row r="8561" spans="1:11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1955</v>
      </c>
      <c r="F8561" s="8">
        <v>1755</v>
      </c>
      <c r="G8561" s="8">
        <v>953</v>
      </c>
      <c r="H8561" s="8">
        <v>2073</v>
      </c>
      <c r="I8561" s="8">
        <v>1658</v>
      </c>
      <c r="J8561" s="9">
        <v>1793</v>
      </c>
      <c r="K8561" s="9">
        <v>1213</v>
      </c>
    </row>
    <row r="8562" spans="1:11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1885</v>
      </c>
      <c r="F8562" s="8">
        <v>1706</v>
      </c>
      <c r="G8562" s="8">
        <v>940</v>
      </c>
      <c r="H8562" s="8">
        <v>2007</v>
      </c>
      <c r="I8562" s="8">
        <v>1632</v>
      </c>
      <c r="J8562" s="9">
        <v>1804</v>
      </c>
      <c r="K8562" s="9">
        <v>1224</v>
      </c>
    </row>
    <row r="8563" spans="1:11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1748</v>
      </c>
      <c r="F8563" s="8">
        <v>1612</v>
      </c>
      <c r="G8563" s="8">
        <v>922</v>
      </c>
      <c r="H8563" s="8">
        <v>1900</v>
      </c>
      <c r="I8563" s="8">
        <v>1572</v>
      </c>
      <c r="J8563" s="9">
        <v>1816</v>
      </c>
      <c r="K8563" s="9">
        <v>1229</v>
      </c>
    </row>
    <row r="8564" spans="1:11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1670</v>
      </c>
      <c r="F8564" s="8">
        <v>1534</v>
      </c>
      <c r="G8564" s="8">
        <v>897</v>
      </c>
      <c r="H8564" s="8">
        <v>1817</v>
      </c>
      <c r="I8564" s="8">
        <v>1483</v>
      </c>
      <c r="J8564" s="9">
        <v>1823</v>
      </c>
      <c r="K8564" s="9">
        <v>1227</v>
      </c>
    </row>
    <row r="8565" spans="1:11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1559</v>
      </c>
      <c r="F8565" s="8">
        <v>1463</v>
      </c>
      <c r="G8565" s="8">
        <v>883</v>
      </c>
      <c r="H8565" s="8">
        <v>1745</v>
      </c>
      <c r="I8565" s="8">
        <v>1437</v>
      </c>
      <c r="J8565" s="9">
        <v>1827</v>
      </c>
      <c r="K8565" s="9">
        <v>1213</v>
      </c>
    </row>
    <row r="8566" spans="1:11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1388</v>
      </c>
      <c r="F8566" s="8">
        <v>1377</v>
      </c>
      <c r="G8566" s="8">
        <v>867</v>
      </c>
      <c r="H8566" s="8">
        <v>1696</v>
      </c>
      <c r="I8566" s="8">
        <v>1389</v>
      </c>
      <c r="J8566" s="9">
        <v>1811</v>
      </c>
      <c r="K8566" s="9">
        <v>1195</v>
      </c>
    </row>
    <row r="8567" spans="1:11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1286</v>
      </c>
      <c r="F8567" s="8">
        <v>1321</v>
      </c>
      <c r="G8567" s="8">
        <v>855</v>
      </c>
      <c r="H8567" s="8">
        <v>1683</v>
      </c>
      <c r="I8567" s="8">
        <v>1332</v>
      </c>
      <c r="J8567" s="9">
        <v>1819</v>
      </c>
      <c r="K8567" s="9">
        <v>1187</v>
      </c>
    </row>
    <row r="8568" spans="1:11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1225</v>
      </c>
      <c r="F8568" s="8">
        <v>1290</v>
      </c>
      <c r="G8568" s="8">
        <v>841</v>
      </c>
      <c r="H8568" s="8">
        <v>1699</v>
      </c>
      <c r="I8568" s="8">
        <v>1287</v>
      </c>
      <c r="J8568" s="9">
        <v>1828</v>
      </c>
      <c r="K8568" s="9">
        <v>1179</v>
      </c>
    </row>
    <row r="8569" spans="1:11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1343</v>
      </c>
      <c r="F8569" s="8">
        <v>1323</v>
      </c>
      <c r="G8569" s="8">
        <v>836</v>
      </c>
      <c r="H8569" s="8">
        <v>1700</v>
      </c>
      <c r="I8569" s="8">
        <v>1268</v>
      </c>
      <c r="J8569" s="9">
        <v>1836</v>
      </c>
      <c r="K8569" s="9">
        <v>1199</v>
      </c>
    </row>
    <row r="8570" spans="1:11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1404</v>
      </c>
      <c r="F8570" s="8">
        <v>1337</v>
      </c>
      <c r="G8570" s="8">
        <v>826</v>
      </c>
      <c r="H8570" s="8">
        <v>1696</v>
      </c>
      <c r="I8570" s="8">
        <v>1251</v>
      </c>
      <c r="J8570" s="9">
        <v>1842</v>
      </c>
      <c r="K8570" s="9">
        <v>1200</v>
      </c>
    </row>
    <row r="8571" spans="1:11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1493</v>
      </c>
      <c r="F8571" s="8">
        <v>1356</v>
      </c>
      <c r="G8571" s="8">
        <v>818</v>
      </c>
      <c r="H8571" s="8">
        <v>1669</v>
      </c>
      <c r="I8571" s="8">
        <v>1241</v>
      </c>
      <c r="J8571" s="9">
        <v>1857</v>
      </c>
      <c r="K8571" s="9">
        <v>1244</v>
      </c>
    </row>
    <row r="8572" spans="1:11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1637</v>
      </c>
      <c r="F8572" s="8">
        <v>1393</v>
      </c>
      <c r="G8572" s="8">
        <v>803</v>
      </c>
      <c r="H8572" s="8">
        <v>1641</v>
      </c>
      <c r="I8572" s="8">
        <v>1232</v>
      </c>
      <c r="J8572" s="9">
        <v>1874</v>
      </c>
      <c r="K8572" s="9">
        <v>1285</v>
      </c>
    </row>
    <row r="8573" spans="1:11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1652</v>
      </c>
      <c r="F8573" s="8">
        <v>1390</v>
      </c>
      <c r="G8573" s="8">
        <v>797</v>
      </c>
      <c r="H8573" s="8">
        <v>1619</v>
      </c>
      <c r="I8573" s="8">
        <v>1227</v>
      </c>
      <c r="J8573" s="9">
        <v>1885</v>
      </c>
      <c r="K8573" s="9">
        <v>1324</v>
      </c>
    </row>
    <row r="8574" spans="1:11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1544</v>
      </c>
      <c r="F8574" s="8">
        <v>1355</v>
      </c>
      <c r="G8574" s="8">
        <v>787</v>
      </c>
      <c r="H8574" s="8">
        <v>1637</v>
      </c>
      <c r="I8574" s="8">
        <v>1213</v>
      </c>
      <c r="J8574" s="9">
        <v>1894</v>
      </c>
      <c r="K8574" s="9">
        <v>1340</v>
      </c>
    </row>
    <row r="8575" spans="1:11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1446</v>
      </c>
      <c r="F8575" s="8">
        <v>1325</v>
      </c>
      <c r="G8575" s="8">
        <v>780</v>
      </c>
      <c r="H8575" s="8">
        <v>1667</v>
      </c>
      <c r="I8575" s="8">
        <v>1197</v>
      </c>
      <c r="J8575" s="9">
        <v>1906</v>
      </c>
      <c r="K8575" s="9">
        <v>1355</v>
      </c>
    </row>
    <row r="8576" spans="1:11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1371</v>
      </c>
      <c r="F8576" s="8">
        <v>1300</v>
      </c>
      <c r="G8576" s="8">
        <v>772</v>
      </c>
      <c r="H8576" s="8">
        <v>1681</v>
      </c>
      <c r="I8576" s="8">
        <v>1186</v>
      </c>
      <c r="J8576" s="9">
        <v>1961</v>
      </c>
      <c r="K8576" s="9">
        <v>1368</v>
      </c>
    </row>
    <row r="8577" spans="1:11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1333</v>
      </c>
      <c r="F8577" s="8">
        <v>1288</v>
      </c>
      <c r="G8577" s="8">
        <v>768</v>
      </c>
      <c r="H8577" s="8">
        <v>1688</v>
      </c>
      <c r="I8577" s="8">
        <v>1180</v>
      </c>
      <c r="J8577" s="9">
        <v>2033</v>
      </c>
      <c r="K8577" s="9">
        <v>1389</v>
      </c>
    </row>
    <row r="8578" spans="1:11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1188</v>
      </c>
      <c r="F8578" s="8">
        <v>1228</v>
      </c>
      <c r="G8578" s="8">
        <v>763</v>
      </c>
      <c r="H8578" s="8">
        <v>1650</v>
      </c>
      <c r="I8578" s="8">
        <v>1175</v>
      </c>
      <c r="J8578" s="9">
        <v>2197</v>
      </c>
      <c r="K8578" s="9">
        <v>1392</v>
      </c>
    </row>
    <row r="8579" spans="1:11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1122</v>
      </c>
      <c r="F8579" s="8">
        <v>1189</v>
      </c>
      <c r="G8579" s="8">
        <v>763</v>
      </c>
      <c r="H8579" s="8">
        <v>1594</v>
      </c>
      <c r="I8579" s="8">
        <v>1170</v>
      </c>
      <c r="J8579" s="9">
        <v>2365</v>
      </c>
      <c r="K8579" s="9">
        <v>1461</v>
      </c>
    </row>
    <row r="8580" spans="1:11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1129</v>
      </c>
      <c r="F8580" s="8">
        <v>1177</v>
      </c>
      <c r="G8580" s="8">
        <v>757</v>
      </c>
      <c r="H8580" s="8">
        <v>1549</v>
      </c>
      <c r="I8580" s="8">
        <v>1164</v>
      </c>
      <c r="J8580" s="9">
        <v>2459</v>
      </c>
      <c r="K8580" s="9">
        <v>1515</v>
      </c>
    </row>
    <row r="8581" spans="1:11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1092</v>
      </c>
      <c r="F8581" s="8">
        <v>1149</v>
      </c>
      <c r="G8581" s="8">
        <v>753</v>
      </c>
      <c r="H8581" s="8">
        <v>1496</v>
      </c>
      <c r="I8581" s="8">
        <v>1160</v>
      </c>
      <c r="J8581" s="9">
        <v>2496</v>
      </c>
      <c r="K8581" s="9">
        <v>1649</v>
      </c>
    </row>
    <row r="8582" spans="1:11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1219</v>
      </c>
      <c r="F8582" s="8">
        <v>1184</v>
      </c>
      <c r="G8582" s="8">
        <v>752</v>
      </c>
      <c r="H8582" s="8">
        <v>1464</v>
      </c>
      <c r="I8582" s="8">
        <v>1163</v>
      </c>
      <c r="J8582" s="9">
        <v>2495</v>
      </c>
      <c r="K8582" s="9">
        <v>1711</v>
      </c>
    </row>
    <row r="8583" spans="1:11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1384</v>
      </c>
      <c r="F8583" s="8">
        <v>1242</v>
      </c>
      <c r="G8583" s="8">
        <v>747</v>
      </c>
      <c r="H8583" s="8">
        <v>1466</v>
      </c>
      <c r="I8583" s="8">
        <v>1174</v>
      </c>
      <c r="J8583" s="9">
        <v>2487</v>
      </c>
      <c r="K8583" s="9">
        <v>1738</v>
      </c>
    </row>
    <row r="8584" spans="1:11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1613</v>
      </c>
      <c r="F8584" s="8">
        <v>1324</v>
      </c>
      <c r="G8584" s="8">
        <v>745</v>
      </c>
      <c r="H8584" s="8">
        <v>1479</v>
      </c>
      <c r="I8584" s="8">
        <v>1182</v>
      </c>
      <c r="J8584" s="9">
        <v>2494</v>
      </c>
      <c r="K8584" s="9">
        <v>1770</v>
      </c>
    </row>
    <row r="8585" spans="1:11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1669</v>
      </c>
      <c r="F8585" s="8">
        <v>1347</v>
      </c>
      <c r="G8585" s="8">
        <v>746</v>
      </c>
      <c r="H8585" s="8">
        <v>1496</v>
      </c>
      <c r="I8585" s="8">
        <v>1180</v>
      </c>
      <c r="J8585" s="9">
        <v>2468</v>
      </c>
      <c r="K8585" s="9">
        <v>1808</v>
      </c>
    </row>
    <row r="8586" spans="1:11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1589</v>
      </c>
      <c r="F8586" s="8">
        <v>1327</v>
      </c>
      <c r="G8586" s="8">
        <v>745</v>
      </c>
      <c r="H8586" s="8">
        <v>1524</v>
      </c>
      <c r="I8586" s="8">
        <v>1177</v>
      </c>
      <c r="J8586" s="9">
        <v>2433</v>
      </c>
      <c r="K8586" s="9">
        <v>1813</v>
      </c>
    </row>
    <row r="8587" spans="1:11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1643</v>
      </c>
      <c r="F8587" s="8">
        <v>1355</v>
      </c>
      <c r="G8587" s="8">
        <v>744</v>
      </c>
      <c r="H8587" s="8">
        <v>1568</v>
      </c>
      <c r="I8587" s="8">
        <v>1172</v>
      </c>
      <c r="J8587" s="9">
        <v>2353</v>
      </c>
      <c r="K8587" s="9">
        <v>1816</v>
      </c>
    </row>
    <row r="8588" spans="1:11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1570</v>
      </c>
      <c r="F8588" s="8">
        <v>1338</v>
      </c>
      <c r="G8588" s="8">
        <v>742</v>
      </c>
      <c r="H8588" s="8">
        <v>1602</v>
      </c>
      <c r="I8588" s="8">
        <v>1165</v>
      </c>
      <c r="J8588" s="9">
        <v>2260</v>
      </c>
      <c r="K8588" s="9">
        <v>1806</v>
      </c>
    </row>
    <row r="8589" spans="1:11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1519</v>
      </c>
      <c r="F8589" s="8">
        <v>1324</v>
      </c>
      <c r="G8589" s="8">
        <v>741</v>
      </c>
      <c r="H8589" s="8">
        <v>1618</v>
      </c>
      <c r="I8589" s="8">
        <v>1162</v>
      </c>
      <c r="J8589" s="9">
        <v>2220</v>
      </c>
      <c r="K8589" s="9">
        <v>1806</v>
      </c>
    </row>
    <row r="8590" spans="1:11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1502</v>
      </c>
      <c r="F8590" s="8">
        <v>1323</v>
      </c>
      <c r="G8590" s="8">
        <v>737</v>
      </c>
      <c r="H8590" s="8">
        <v>1638</v>
      </c>
      <c r="I8590" s="8">
        <v>1158</v>
      </c>
      <c r="J8590" s="9">
        <v>2196</v>
      </c>
      <c r="K8590" s="9">
        <v>1783</v>
      </c>
    </row>
    <row r="8591" spans="1:11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1540</v>
      </c>
      <c r="F8591" s="8">
        <v>1340</v>
      </c>
      <c r="G8591" s="8">
        <v>732</v>
      </c>
      <c r="H8591" s="8">
        <v>1657</v>
      </c>
      <c r="I8591" s="8">
        <v>1158</v>
      </c>
      <c r="J8591" s="9">
        <v>2112</v>
      </c>
      <c r="K8591" s="9">
        <v>1783</v>
      </c>
    </row>
    <row r="8592" spans="1:11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1635</v>
      </c>
      <c r="F8592" s="8">
        <v>1373</v>
      </c>
      <c r="G8592" s="8">
        <v>735</v>
      </c>
      <c r="H8592" s="8">
        <v>1659</v>
      </c>
      <c r="I8592" s="8">
        <v>1158</v>
      </c>
      <c r="J8592" s="9">
        <v>2095</v>
      </c>
      <c r="K8592" s="9">
        <v>1788</v>
      </c>
    </row>
    <row r="8593" spans="1:11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1675</v>
      </c>
      <c r="F8593" s="8">
        <v>1385</v>
      </c>
      <c r="G8593" s="8">
        <v>733</v>
      </c>
      <c r="H8593" s="8">
        <v>1661</v>
      </c>
      <c r="I8593" s="8">
        <v>1153</v>
      </c>
      <c r="J8593" s="9">
        <v>2089</v>
      </c>
      <c r="K8593" s="9">
        <v>1820</v>
      </c>
    </row>
    <row r="8594" spans="1:11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1683</v>
      </c>
      <c r="F8594" s="8">
        <v>1386</v>
      </c>
      <c r="G8594" s="8">
        <v>732</v>
      </c>
      <c r="H8594" s="8">
        <v>1659</v>
      </c>
      <c r="I8594" s="8">
        <v>1152</v>
      </c>
      <c r="J8594" s="9">
        <v>2110</v>
      </c>
      <c r="K8594" s="9">
        <v>1835</v>
      </c>
    </row>
    <row r="8595" spans="1:11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1619</v>
      </c>
      <c r="F8595" s="8">
        <v>1361</v>
      </c>
      <c r="G8595" s="8">
        <v>729</v>
      </c>
      <c r="H8595" s="8">
        <v>1643</v>
      </c>
      <c r="I8595" s="8">
        <v>1153</v>
      </c>
      <c r="J8595" s="9">
        <v>2106</v>
      </c>
      <c r="K8595" s="9">
        <v>1983</v>
      </c>
    </row>
    <row r="8596" spans="1:11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1601</v>
      </c>
      <c r="F8596" s="8">
        <v>1357</v>
      </c>
      <c r="G8596" s="8">
        <v>726</v>
      </c>
      <c r="H8596" s="8">
        <v>1633</v>
      </c>
      <c r="I8596" s="8">
        <v>1167</v>
      </c>
      <c r="J8596" s="9">
        <v>2086</v>
      </c>
      <c r="K8596" s="9">
        <v>2011</v>
      </c>
    </row>
    <row r="8597" spans="1:11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1723</v>
      </c>
      <c r="F8597" s="8">
        <v>1401</v>
      </c>
      <c r="G8597" s="8">
        <v>719</v>
      </c>
      <c r="H8597" s="8">
        <v>1643</v>
      </c>
      <c r="I8597" s="8">
        <v>1170</v>
      </c>
      <c r="J8597" s="9">
        <v>2079</v>
      </c>
      <c r="K8597" s="9">
        <v>2049</v>
      </c>
    </row>
    <row r="8598" spans="1:11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2095</v>
      </c>
      <c r="F8598" s="8">
        <v>1528</v>
      </c>
      <c r="G8598" s="8">
        <v>713</v>
      </c>
      <c r="H8598" s="8">
        <v>1658</v>
      </c>
      <c r="I8598" s="8">
        <v>1167</v>
      </c>
      <c r="J8598" s="9">
        <v>2092</v>
      </c>
      <c r="K8598" s="9">
        <v>2063</v>
      </c>
    </row>
    <row r="8599" spans="1:11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2208</v>
      </c>
      <c r="F8599" s="8">
        <v>1560</v>
      </c>
      <c r="G8599" s="8">
        <v>705</v>
      </c>
      <c r="H8599" s="8">
        <v>1652</v>
      </c>
      <c r="I8599" s="8">
        <v>1157</v>
      </c>
      <c r="J8599" s="9">
        <v>2078</v>
      </c>
      <c r="K8599" s="9">
        <v>2051</v>
      </c>
    </row>
    <row r="8600" spans="1:11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2186</v>
      </c>
      <c r="F8600" s="8">
        <v>1548</v>
      </c>
      <c r="G8600" s="8">
        <v>701</v>
      </c>
      <c r="H8600" s="8">
        <v>1645</v>
      </c>
      <c r="I8600" s="8">
        <v>1146</v>
      </c>
      <c r="J8600" s="9">
        <v>2043</v>
      </c>
      <c r="K8600" s="9">
        <v>2121</v>
      </c>
    </row>
    <row r="8601" spans="1:11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2365</v>
      </c>
      <c r="F8601" s="8">
        <v>1596</v>
      </c>
      <c r="G8601" s="8">
        <v>691</v>
      </c>
      <c r="H8601" s="8">
        <v>1622</v>
      </c>
      <c r="I8601" s="8">
        <v>1131</v>
      </c>
      <c r="J8601" s="9">
        <v>1951</v>
      </c>
      <c r="K8601" s="9">
        <v>2124</v>
      </c>
    </row>
    <row r="8602" spans="1:11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2797</v>
      </c>
      <c r="F8602" s="8">
        <v>1723</v>
      </c>
      <c r="G8602" s="8">
        <v>683</v>
      </c>
      <c r="H8602" s="8">
        <v>1598</v>
      </c>
      <c r="I8602" s="8">
        <v>1103</v>
      </c>
      <c r="J8602" s="9">
        <v>1921</v>
      </c>
      <c r="K8602" s="9">
        <v>2129</v>
      </c>
    </row>
    <row r="8603" spans="1:11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2626</v>
      </c>
      <c r="F8603" s="8">
        <v>1650</v>
      </c>
      <c r="G8603" s="8">
        <v>671</v>
      </c>
      <c r="H8603" s="8">
        <v>1563</v>
      </c>
      <c r="I8603" s="8">
        <v>1083</v>
      </c>
      <c r="J8603" s="9">
        <v>1887</v>
      </c>
      <c r="K8603" s="9">
        <v>2143</v>
      </c>
    </row>
    <row r="8604" spans="1:11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2261</v>
      </c>
      <c r="F8604" s="8">
        <v>1515</v>
      </c>
      <c r="G8604" s="8">
        <v>663</v>
      </c>
      <c r="H8604" s="8">
        <v>1535</v>
      </c>
      <c r="I8604" s="8">
        <v>1062</v>
      </c>
      <c r="J8604" s="9">
        <v>1873</v>
      </c>
      <c r="K8604" s="9">
        <v>2135</v>
      </c>
    </row>
    <row r="8605" spans="1:11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2261</v>
      </c>
      <c r="F8605" s="8">
        <v>1515</v>
      </c>
      <c r="G8605" s="8">
        <v>663</v>
      </c>
      <c r="H8605" s="8">
        <v>1535</v>
      </c>
      <c r="I8605" s="8">
        <v>1062</v>
      </c>
      <c r="J8605" s="9">
        <v>1873</v>
      </c>
      <c r="K8605" s="9">
        <v>2135</v>
      </c>
    </row>
    <row r="8606" spans="1:11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2261</v>
      </c>
      <c r="F8606" s="8">
        <v>1515</v>
      </c>
      <c r="G8606" s="8">
        <v>663</v>
      </c>
      <c r="H8606" s="8">
        <v>1535</v>
      </c>
      <c r="I8606" s="8">
        <v>1062</v>
      </c>
      <c r="J8606" s="9">
        <v>1873</v>
      </c>
      <c r="K8606" s="9">
        <v>2135</v>
      </c>
    </row>
    <row r="8607" spans="1:11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2261</v>
      </c>
      <c r="F8607" s="8">
        <v>1515</v>
      </c>
      <c r="G8607" s="8">
        <v>663</v>
      </c>
      <c r="H8607" s="8">
        <v>1535</v>
      </c>
      <c r="I8607" s="8">
        <v>1062</v>
      </c>
      <c r="J8607" s="9">
        <v>1873</v>
      </c>
      <c r="K8607" s="9">
        <v>2135</v>
      </c>
    </row>
    <row r="8608" spans="1:11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2261</v>
      </c>
      <c r="F8608" s="8">
        <v>1515</v>
      </c>
      <c r="G8608" s="8">
        <v>663</v>
      </c>
      <c r="H8608" s="8">
        <v>1535</v>
      </c>
      <c r="I8608" s="8">
        <v>1062</v>
      </c>
      <c r="J8608" s="9">
        <v>1873</v>
      </c>
      <c r="K8608" s="9">
        <v>2135</v>
      </c>
    </row>
    <row r="8609" spans="1:11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2261</v>
      </c>
      <c r="F8609" s="8">
        <v>1515</v>
      </c>
      <c r="G8609" s="8">
        <v>663</v>
      </c>
      <c r="H8609" s="8">
        <v>1535</v>
      </c>
      <c r="I8609" s="8">
        <v>1062</v>
      </c>
      <c r="J8609" s="9">
        <v>1873</v>
      </c>
      <c r="K8609" s="9">
        <v>2135</v>
      </c>
    </row>
    <row r="8610" spans="1:11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2261</v>
      </c>
      <c r="F8610" s="8">
        <v>1515</v>
      </c>
      <c r="G8610" s="8">
        <v>663</v>
      </c>
      <c r="H8610" s="8">
        <v>1535</v>
      </c>
      <c r="I8610" s="8">
        <v>1062</v>
      </c>
      <c r="J8610" s="9">
        <v>1873</v>
      </c>
      <c r="K8610" s="9">
        <v>2135</v>
      </c>
    </row>
    <row r="8611" spans="1:11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1635</v>
      </c>
      <c r="F8611" s="8">
        <v>1250</v>
      </c>
      <c r="G8611" s="8">
        <v>614</v>
      </c>
      <c r="H8611" s="8">
        <v>1438</v>
      </c>
      <c r="I8611" s="8">
        <v>968</v>
      </c>
      <c r="J8611" s="9">
        <v>1465</v>
      </c>
      <c r="K8611" s="9">
        <v>1205</v>
      </c>
    </row>
    <row r="8612" spans="1:11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1516</v>
      </c>
      <c r="F8612" s="8">
        <v>1176</v>
      </c>
      <c r="G8612" s="8">
        <v>590</v>
      </c>
      <c r="H8612" s="8">
        <v>1378</v>
      </c>
      <c r="I8612" s="8">
        <v>912</v>
      </c>
      <c r="J8612" s="9">
        <v>1430</v>
      </c>
      <c r="K8612" s="9">
        <v>1171</v>
      </c>
    </row>
    <row r="8613" spans="1:11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1504</v>
      </c>
      <c r="F8613" s="8">
        <v>1146</v>
      </c>
      <c r="G8613" s="8">
        <v>571</v>
      </c>
      <c r="H8613" s="8">
        <v>1332</v>
      </c>
      <c r="I8613" s="8">
        <v>871</v>
      </c>
      <c r="J8613" s="9">
        <v>1396</v>
      </c>
      <c r="K8613" s="9">
        <v>1125</v>
      </c>
    </row>
    <row r="8614" spans="1:11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1512</v>
      </c>
      <c r="F8614" s="8">
        <v>1130</v>
      </c>
      <c r="G8614" s="8">
        <v>552</v>
      </c>
      <c r="H8614" s="8">
        <v>1299</v>
      </c>
      <c r="I8614" s="8">
        <v>839</v>
      </c>
      <c r="J8614" s="9">
        <v>1391</v>
      </c>
      <c r="K8614" s="9">
        <v>1068</v>
      </c>
    </row>
    <row r="8615" spans="1:11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1596</v>
      </c>
      <c r="F8615" s="8">
        <v>1139</v>
      </c>
      <c r="G8615" s="8">
        <v>542</v>
      </c>
      <c r="H8615" s="8">
        <v>1250</v>
      </c>
      <c r="I8615" s="8">
        <v>825</v>
      </c>
      <c r="J8615" s="9">
        <v>1392</v>
      </c>
      <c r="K8615" s="9">
        <v>1043</v>
      </c>
    </row>
    <row r="8616" spans="1:11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1536</v>
      </c>
      <c r="F8616" s="8">
        <v>1096</v>
      </c>
      <c r="G8616" s="8">
        <v>534</v>
      </c>
      <c r="H8616" s="8">
        <v>1189</v>
      </c>
      <c r="I8616" s="8">
        <v>803</v>
      </c>
      <c r="J8616" s="9">
        <v>1423</v>
      </c>
      <c r="K8616" s="9">
        <v>1019</v>
      </c>
    </row>
    <row r="8617" spans="1:11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1470</v>
      </c>
      <c r="F8617" s="8">
        <v>1043</v>
      </c>
      <c r="G8617" s="8">
        <v>521</v>
      </c>
      <c r="H8617" s="8">
        <v>1126</v>
      </c>
      <c r="I8617" s="8">
        <v>762</v>
      </c>
      <c r="J8617" s="9">
        <v>1427</v>
      </c>
      <c r="K8617" s="9">
        <v>939</v>
      </c>
    </row>
    <row r="8618" spans="1:11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1349</v>
      </c>
      <c r="F8618" s="8">
        <v>976</v>
      </c>
      <c r="G8618" s="8">
        <v>508</v>
      </c>
      <c r="H8618" s="8">
        <v>1084</v>
      </c>
      <c r="I8618" s="8">
        <v>715</v>
      </c>
      <c r="J8618" s="9">
        <v>1441</v>
      </c>
      <c r="K8618" s="9">
        <v>870</v>
      </c>
    </row>
    <row r="8619" spans="1:11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1299</v>
      </c>
      <c r="F8619" s="8">
        <v>946</v>
      </c>
      <c r="G8619" s="8">
        <v>500</v>
      </c>
      <c r="H8619" s="8">
        <v>1069</v>
      </c>
      <c r="I8619" s="8">
        <v>686</v>
      </c>
      <c r="J8619" s="9">
        <v>1445</v>
      </c>
      <c r="K8619" s="9">
        <v>857</v>
      </c>
    </row>
    <row r="8620" spans="1:11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1311</v>
      </c>
      <c r="F8620" s="8">
        <v>946</v>
      </c>
      <c r="G8620" s="8">
        <v>488</v>
      </c>
      <c r="H8620" s="8">
        <v>1071</v>
      </c>
      <c r="I8620" s="8">
        <v>673</v>
      </c>
      <c r="J8620" s="9">
        <v>1445</v>
      </c>
      <c r="K8620" s="9">
        <v>811</v>
      </c>
    </row>
    <row r="8621" spans="1:11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1240</v>
      </c>
      <c r="F8621" s="8">
        <v>921</v>
      </c>
      <c r="G8621" s="8">
        <v>468</v>
      </c>
      <c r="H8621" s="8">
        <v>1078</v>
      </c>
      <c r="I8621" s="8">
        <v>661</v>
      </c>
      <c r="J8621" s="9">
        <v>1427</v>
      </c>
      <c r="K8621" s="9">
        <v>801</v>
      </c>
    </row>
    <row r="8622" spans="1:11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1107</v>
      </c>
      <c r="F8622" s="8">
        <v>874</v>
      </c>
      <c r="G8622" s="8">
        <v>458</v>
      </c>
      <c r="H8622" s="8">
        <v>1075</v>
      </c>
      <c r="I8622" s="8">
        <v>657</v>
      </c>
      <c r="J8622" s="9">
        <v>1421</v>
      </c>
      <c r="K8622" s="9">
        <v>739</v>
      </c>
    </row>
    <row r="8623" spans="1:11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893</v>
      </c>
      <c r="F8623" s="8">
        <v>801</v>
      </c>
      <c r="G8623" s="8">
        <v>449</v>
      </c>
      <c r="H8623" s="8">
        <v>1071</v>
      </c>
      <c r="I8623" s="8">
        <v>654</v>
      </c>
      <c r="J8623" s="9">
        <v>1412</v>
      </c>
      <c r="K8623" s="9">
        <v>726</v>
      </c>
    </row>
    <row r="8624" spans="1:11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787</v>
      </c>
      <c r="F8624" s="8">
        <v>763</v>
      </c>
      <c r="G8624" s="8">
        <v>441</v>
      </c>
      <c r="H8624" s="8">
        <v>1060</v>
      </c>
      <c r="I8624" s="8">
        <v>652</v>
      </c>
      <c r="J8624" s="9">
        <v>1415</v>
      </c>
      <c r="K8624" s="9">
        <v>715</v>
      </c>
    </row>
    <row r="8625" spans="1:11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787</v>
      </c>
      <c r="F8625" s="8">
        <v>763</v>
      </c>
      <c r="G8625" s="8">
        <v>441</v>
      </c>
      <c r="H8625" s="8">
        <v>1060</v>
      </c>
      <c r="I8625" s="8">
        <v>652</v>
      </c>
      <c r="J8625" s="9">
        <v>1411</v>
      </c>
      <c r="K8625" s="9">
        <v>706</v>
      </c>
    </row>
    <row r="8626" spans="1:11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787</v>
      </c>
      <c r="F8626" s="8">
        <v>763</v>
      </c>
      <c r="G8626" s="8">
        <v>441</v>
      </c>
      <c r="H8626" s="8">
        <v>1060</v>
      </c>
      <c r="I8626" s="8">
        <v>652</v>
      </c>
      <c r="J8626" s="9">
        <v>1384</v>
      </c>
      <c r="K8626" s="9">
        <v>700</v>
      </c>
    </row>
    <row r="8627" spans="1:11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631</v>
      </c>
      <c r="F8627" s="8">
        <v>703</v>
      </c>
      <c r="G8627" s="8">
        <v>433</v>
      </c>
      <c r="H8627" s="8">
        <v>1035</v>
      </c>
      <c r="I8627" s="8">
        <v>648</v>
      </c>
      <c r="J8627" s="9">
        <v>1353</v>
      </c>
      <c r="K8627" s="9">
        <v>682</v>
      </c>
    </row>
    <row r="8628" spans="1:11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549</v>
      </c>
      <c r="F8628" s="8">
        <v>677</v>
      </c>
      <c r="G8628" s="8">
        <v>432</v>
      </c>
      <c r="H8628" s="8">
        <v>1045</v>
      </c>
      <c r="I8628" s="8">
        <v>645</v>
      </c>
      <c r="J8628" s="9">
        <v>1336</v>
      </c>
      <c r="K8628" s="9">
        <v>669</v>
      </c>
    </row>
    <row r="8629" spans="1:11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534</v>
      </c>
      <c r="F8629" s="8">
        <v>676</v>
      </c>
      <c r="G8629" s="8">
        <v>431</v>
      </c>
      <c r="H8629" s="8">
        <v>1054</v>
      </c>
      <c r="I8629" s="8">
        <v>650</v>
      </c>
      <c r="J8629" s="9">
        <v>1323</v>
      </c>
      <c r="K8629" s="9">
        <v>659</v>
      </c>
    </row>
    <row r="8630" spans="1:11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533</v>
      </c>
      <c r="F8630" s="8">
        <v>680</v>
      </c>
      <c r="G8630" s="8">
        <v>432</v>
      </c>
      <c r="H8630" s="8">
        <v>1060</v>
      </c>
      <c r="I8630" s="8">
        <v>658</v>
      </c>
      <c r="J8630" s="9">
        <v>1302</v>
      </c>
      <c r="K8630" s="9">
        <v>648</v>
      </c>
    </row>
    <row r="8631" spans="1:11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532</v>
      </c>
      <c r="F8631" s="8">
        <v>681</v>
      </c>
      <c r="G8631" s="8">
        <v>433</v>
      </c>
      <c r="H8631" s="8">
        <v>1052</v>
      </c>
      <c r="I8631" s="8">
        <v>670</v>
      </c>
      <c r="J8631" s="9">
        <v>1275</v>
      </c>
      <c r="K8631" s="9">
        <v>643</v>
      </c>
    </row>
    <row r="8632" spans="1:11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499</v>
      </c>
      <c r="F8632" s="8">
        <v>668</v>
      </c>
      <c r="G8632" s="8">
        <v>435</v>
      </c>
      <c r="H8632" s="8">
        <v>1029</v>
      </c>
      <c r="I8632" s="8">
        <v>680</v>
      </c>
      <c r="J8632" s="9">
        <v>1260</v>
      </c>
      <c r="K8632" s="9">
        <v>634</v>
      </c>
    </row>
    <row r="8633" spans="1:11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445</v>
      </c>
      <c r="F8633" s="8">
        <v>640</v>
      </c>
      <c r="G8633" s="8">
        <v>436</v>
      </c>
      <c r="H8633" s="8">
        <v>988</v>
      </c>
      <c r="I8633" s="8">
        <v>684</v>
      </c>
      <c r="J8633" s="9">
        <v>1256</v>
      </c>
      <c r="K8633" s="9">
        <v>626</v>
      </c>
    </row>
    <row r="8634" spans="1:11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429</v>
      </c>
      <c r="F8634" s="8">
        <v>621</v>
      </c>
      <c r="G8634" s="8">
        <v>436</v>
      </c>
      <c r="H8634" s="8">
        <v>940</v>
      </c>
      <c r="I8634" s="8">
        <v>682</v>
      </c>
      <c r="J8634" s="9">
        <v>1239</v>
      </c>
      <c r="K8634" s="9">
        <v>629</v>
      </c>
    </row>
    <row r="8635" spans="1:11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419</v>
      </c>
      <c r="F8635" s="8">
        <v>608</v>
      </c>
      <c r="G8635" s="8">
        <v>436</v>
      </c>
      <c r="H8635" s="8">
        <v>907</v>
      </c>
      <c r="I8635" s="8">
        <v>680</v>
      </c>
      <c r="J8635" s="9">
        <v>1224</v>
      </c>
      <c r="K8635" s="9">
        <v>638</v>
      </c>
    </row>
    <row r="8636" spans="1:11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443</v>
      </c>
      <c r="F8636" s="8">
        <v>601</v>
      </c>
      <c r="G8636" s="8">
        <v>437</v>
      </c>
      <c r="H8636" s="8">
        <v>867</v>
      </c>
      <c r="I8636" s="8">
        <v>667</v>
      </c>
      <c r="J8636" s="9">
        <v>1218</v>
      </c>
      <c r="K8636" s="9">
        <v>663</v>
      </c>
    </row>
    <row r="8637" spans="1:11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474</v>
      </c>
      <c r="F8637" s="8">
        <v>603</v>
      </c>
      <c r="G8637" s="8">
        <v>437</v>
      </c>
      <c r="H8637" s="8">
        <v>856</v>
      </c>
      <c r="I8637" s="8">
        <v>651</v>
      </c>
      <c r="J8637" s="9">
        <v>1213</v>
      </c>
      <c r="K8637" s="9">
        <v>712</v>
      </c>
    </row>
    <row r="8638" spans="1:11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452</v>
      </c>
      <c r="F8638" s="8">
        <v>592</v>
      </c>
      <c r="G8638" s="8">
        <v>436</v>
      </c>
      <c r="H8638" s="8">
        <v>861</v>
      </c>
      <c r="I8638" s="8">
        <v>636</v>
      </c>
      <c r="J8638" s="9">
        <v>1205</v>
      </c>
      <c r="K8638" s="9">
        <v>822</v>
      </c>
    </row>
    <row r="8639" spans="1:11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486</v>
      </c>
      <c r="F8639" s="8">
        <v>602</v>
      </c>
      <c r="G8639" s="8">
        <v>436</v>
      </c>
      <c r="H8639" s="8">
        <v>864</v>
      </c>
      <c r="I8639" s="8">
        <v>628</v>
      </c>
      <c r="J8639" s="9">
        <v>1206</v>
      </c>
      <c r="K8639" s="9">
        <v>875</v>
      </c>
    </row>
    <row r="8640" spans="1:11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534</v>
      </c>
      <c r="F8640" s="8">
        <v>616</v>
      </c>
      <c r="G8640" s="8">
        <v>435</v>
      </c>
      <c r="H8640" s="8">
        <v>863</v>
      </c>
      <c r="I8640" s="8">
        <v>625</v>
      </c>
      <c r="J8640" s="9">
        <v>1204</v>
      </c>
      <c r="K8640" s="9">
        <v>944</v>
      </c>
    </row>
    <row r="8641" spans="1:11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382</v>
      </c>
      <c r="F8641" s="8">
        <v>563</v>
      </c>
      <c r="G8641" s="8">
        <v>432</v>
      </c>
      <c r="H8641" s="8">
        <v>848</v>
      </c>
      <c r="I8641" s="8">
        <v>627</v>
      </c>
      <c r="J8641" s="9">
        <v>1203</v>
      </c>
      <c r="K8641" s="9">
        <v>950</v>
      </c>
    </row>
    <row r="8642" spans="1:11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317</v>
      </c>
      <c r="F8642" s="8">
        <v>541</v>
      </c>
      <c r="G8642" s="8">
        <v>431</v>
      </c>
      <c r="H8642" s="8">
        <v>830</v>
      </c>
      <c r="I8642" s="8">
        <v>640</v>
      </c>
      <c r="J8642" s="9">
        <v>1212</v>
      </c>
      <c r="K8642" s="9">
        <v>999</v>
      </c>
    </row>
    <row r="8643" spans="1:11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275</v>
      </c>
      <c r="F8643" s="8">
        <v>530</v>
      </c>
      <c r="G8643" s="8">
        <v>434</v>
      </c>
      <c r="H8643" s="8">
        <v>818</v>
      </c>
      <c r="I8643" s="8">
        <v>660</v>
      </c>
      <c r="J8643" s="9">
        <v>1244</v>
      </c>
      <c r="K8643" s="9">
        <v>1063</v>
      </c>
    </row>
    <row r="8644" spans="1:11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271</v>
      </c>
      <c r="F8644" s="8">
        <v>538</v>
      </c>
      <c r="G8644" s="8">
        <v>438</v>
      </c>
      <c r="H8644" s="8">
        <v>811</v>
      </c>
      <c r="I8644" s="8">
        <v>695</v>
      </c>
      <c r="J8644" s="9">
        <v>1261</v>
      </c>
      <c r="K8644" s="9">
        <v>1084</v>
      </c>
    </row>
    <row r="8645" spans="1:11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284</v>
      </c>
      <c r="F8645" s="8">
        <v>552</v>
      </c>
      <c r="G8645" s="8">
        <v>448</v>
      </c>
      <c r="H8645" s="8">
        <v>809</v>
      </c>
      <c r="I8645" s="8">
        <v>727</v>
      </c>
      <c r="J8645" s="9">
        <v>1278</v>
      </c>
      <c r="K8645" s="9">
        <v>1059</v>
      </c>
    </row>
    <row r="8646" spans="1:11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303</v>
      </c>
      <c r="F8646" s="8">
        <v>594</v>
      </c>
      <c r="G8646" s="8">
        <v>462</v>
      </c>
      <c r="H8646" s="8">
        <v>843</v>
      </c>
      <c r="I8646" s="8">
        <v>807</v>
      </c>
      <c r="J8646" s="9">
        <v>1306</v>
      </c>
      <c r="K8646" s="9">
        <v>1056</v>
      </c>
    </row>
    <row r="8647" spans="1:11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390</v>
      </c>
      <c r="F8647" s="8">
        <v>674</v>
      </c>
      <c r="G8647" s="8">
        <v>473</v>
      </c>
      <c r="H8647" s="8">
        <v>951</v>
      </c>
      <c r="I8647" s="8">
        <v>872</v>
      </c>
      <c r="J8647" s="9">
        <v>1304</v>
      </c>
      <c r="K8647" s="9">
        <v>1013</v>
      </c>
    </row>
    <row r="8648" spans="1:11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573</v>
      </c>
      <c r="F8648" s="8">
        <v>816</v>
      </c>
      <c r="G8648" s="8">
        <v>493</v>
      </c>
      <c r="H8648" s="8">
        <v>1169</v>
      </c>
      <c r="I8648" s="8">
        <v>940</v>
      </c>
      <c r="J8648" s="9">
        <v>1324</v>
      </c>
      <c r="K8648" s="9">
        <v>980</v>
      </c>
    </row>
    <row r="8649" spans="1:11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636</v>
      </c>
      <c r="F8649" s="8">
        <v>883</v>
      </c>
      <c r="G8649" s="8">
        <v>505</v>
      </c>
      <c r="H8649" s="8">
        <v>1271</v>
      </c>
      <c r="I8649" s="8">
        <v>996</v>
      </c>
      <c r="J8649" s="9">
        <v>1338</v>
      </c>
      <c r="K8649" s="9">
        <v>955</v>
      </c>
    </row>
    <row r="8650" spans="1:11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701</v>
      </c>
      <c r="F8650" s="8">
        <v>935</v>
      </c>
      <c r="G8650" s="8">
        <v>517</v>
      </c>
      <c r="H8650" s="8">
        <v>1317</v>
      </c>
      <c r="I8650" s="8">
        <v>1050</v>
      </c>
      <c r="J8650" s="9">
        <v>1363</v>
      </c>
      <c r="K8650" s="9">
        <v>888</v>
      </c>
    </row>
    <row r="8651" spans="1:11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729</v>
      </c>
      <c r="F8651" s="8">
        <v>990</v>
      </c>
      <c r="G8651" s="8">
        <v>536</v>
      </c>
      <c r="H8651" s="8">
        <v>1421</v>
      </c>
      <c r="I8651" s="8">
        <v>1105</v>
      </c>
      <c r="J8651" s="9">
        <v>1414</v>
      </c>
      <c r="K8651" s="9">
        <v>847</v>
      </c>
    </row>
    <row r="8652" spans="1:11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729</v>
      </c>
      <c r="F8652" s="8">
        <v>990</v>
      </c>
      <c r="G8652" s="8">
        <v>536</v>
      </c>
      <c r="H8652" s="8">
        <v>1421</v>
      </c>
      <c r="I8652" s="8">
        <v>1105</v>
      </c>
      <c r="J8652" s="9">
        <v>1455</v>
      </c>
      <c r="K8652" s="9">
        <v>816</v>
      </c>
    </row>
    <row r="8653" spans="1:11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1000</v>
      </c>
      <c r="F8653" s="8">
        <v>1145</v>
      </c>
      <c r="G8653" s="8">
        <v>575</v>
      </c>
      <c r="H8653" s="8">
        <v>1556</v>
      </c>
      <c r="I8653" s="8">
        <v>1192</v>
      </c>
      <c r="J8653" s="9">
        <v>1472</v>
      </c>
      <c r="K8653" s="9">
        <v>803</v>
      </c>
    </row>
    <row r="8654" spans="1:11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1195</v>
      </c>
      <c r="F8654" s="8">
        <v>1211</v>
      </c>
      <c r="G8654" s="8">
        <v>584</v>
      </c>
      <c r="H8654" s="8">
        <v>1565</v>
      </c>
      <c r="I8654" s="8">
        <v>1189</v>
      </c>
      <c r="J8654" s="9">
        <v>1483</v>
      </c>
      <c r="K8654" s="9">
        <v>789</v>
      </c>
    </row>
    <row r="8655" spans="1:11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1329</v>
      </c>
      <c r="F8655" s="8">
        <v>1258</v>
      </c>
      <c r="G8655" s="8">
        <v>594</v>
      </c>
      <c r="H8655" s="8">
        <v>1582</v>
      </c>
      <c r="I8655" s="8">
        <v>1180</v>
      </c>
      <c r="J8655" s="9">
        <v>1485</v>
      </c>
      <c r="K8655" s="9">
        <v>782</v>
      </c>
    </row>
    <row r="8656" spans="1:11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1471</v>
      </c>
      <c r="F8656" s="8">
        <v>1298</v>
      </c>
      <c r="G8656" s="8">
        <v>601</v>
      </c>
      <c r="H8656" s="8">
        <v>1580</v>
      </c>
      <c r="I8656" s="8">
        <v>1161</v>
      </c>
      <c r="J8656" s="9">
        <v>1487</v>
      </c>
      <c r="K8656" s="9">
        <v>784</v>
      </c>
    </row>
    <row r="8657" spans="1:11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1550</v>
      </c>
      <c r="F8657" s="8">
        <v>1327</v>
      </c>
      <c r="G8657" s="8">
        <v>612</v>
      </c>
      <c r="H8657" s="8">
        <v>1592</v>
      </c>
      <c r="I8657" s="8">
        <v>1161</v>
      </c>
      <c r="J8657" s="9">
        <v>1495</v>
      </c>
      <c r="K8657" s="9">
        <v>827</v>
      </c>
    </row>
    <row r="8658" spans="1:11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1662</v>
      </c>
      <c r="F8658" s="8">
        <v>1379</v>
      </c>
      <c r="G8658" s="8">
        <v>620</v>
      </c>
      <c r="H8658" s="8">
        <v>1624</v>
      </c>
      <c r="I8658" s="8">
        <v>1180</v>
      </c>
      <c r="J8658" s="9">
        <v>1511</v>
      </c>
      <c r="K8658" s="9">
        <v>871</v>
      </c>
    </row>
    <row r="8659" spans="1:11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1744</v>
      </c>
      <c r="F8659" s="8">
        <v>1424</v>
      </c>
      <c r="G8659" s="8">
        <v>631</v>
      </c>
      <c r="H8659" s="8">
        <v>1654</v>
      </c>
      <c r="I8659" s="8">
        <v>1209</v>
      </c>
      <c r="J8659" s="9">
        <v>1487</v>
      </c>
      <c r="K8659" s="9">
        <v>905</v>
      </c>
    </row>
    <row r="8660" spans="1:11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1821</v>
      </c>
      <c r="F8660" s="8">
        <v>1465</v>
      </c>
      <c r="G8660" s="8">
        <v>650</v>
      </c>
      <c r="H8660" s="8">
        <v>1680</v>
      </c>
      <c r="I8660" s="8">
        <v>1235</v>
      </c>
      <c r="J8660" s="9">
        <v>1478</v>
      </c>
      <c r="K8660" s="9">
        <v>972</v>
      </c>
    </row>
    <row r="8661" spans="1:11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2110</v>
      </c>
      <c r="F8661" s="8">
        <v>1587</v>
      </c>
      <c r="G8661" s="8">
        <v>665</v>
      </c>
      <c r="H8661" s="8">
        <v>1743</v>
      </c>
      <c r="I8661" s="8">
        <v>1263</v>
      </c>
      <c r="J8661" s="9">
        <v>1480</v>
      </c>
      <c r="K8661" s="9">
        <v>1013</v>
      </c>
    </row>
    <row r="8662" spans="1:11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2104</v>
      </c>
      <c r="F8662" s="8">
        <v>1603</v>
      </c>
      <c r="G8662" s="8">
        <v>676</v>
      </c>
      <c r="H8662" s="8">
        <v>1768</v>
      </c>
      <c r="I8662" s="8">
        <v>1296</v>
      </c>
      <c r="J8662" s="9">
        <v>1516</v>
      </c>
      <c r="K8662" s="9">
        <v>1040</v>
      </c>
    </row>
    <row r="8663" spans="1:11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1976</v>
      </c>
      <c r="F8663" s="8">
        <v>1560</v>
      </c>
      <c r="G8663" s="8">
        <v>688</v>
      </c>
      <c r="H8663" s="8">
        <v>1746</v>
      </c>
      <c r="I8663" s="8">
        <v>1312</v>
      </c>
      <c r="J8663" s="9">
        <v>1541</v>
      </c>
      <c r="K8663" s="9">
        <v>1077</v>
      </c>
    </row>
    <row r="8664" spans="1:11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1913</v>
      </c>
      <c r="F8664" s="8">
        <v>1535</v>
      </c>
      <c r="G8664" s="8">
        <v>694</v>
      </c>
      <c r="H8664" s="8">
        <v>1723</v>
      </c>
      <c r="I8664" s="8">
        <v>1318</v>
      </c>
      <c r="J8664" s="9">
        <v>1579</v>
      </c>
      <c r="K8664" s="9">
        <v>1070</v>
      </c>
    </row>
    <row r="8665" spans="1:11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1945</v>
      </c>
      <c r="F8665" s="8">
        <v>1542</v>
      </c>
      <c r="G8665" s="8">
        <v>703</v>
      </c>
      <c r="H8665" s="8">
        <v>1697</v>
      </c>
      <c r="I8665" s="8">
        <v>1329</v>
      </c>
      <c r="J8665" s="9">
        <v>1611</v>
      </c>
      <c r="K8665" s="9">
        <v>1067</v>
      </c>
    </row>
    <row r="8666" spans="1:11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1881</v>
      </c>
      <c r="F8666" s="8">
        <v>1512</v>
      </c>
      <c r="G8666" s="8">
        <v>705</v>
      </c>
      <c r="H8666" s="8">
        <v>1658</v>
      </c>
      <c r="I8666" s="8">
        <v>1335</v>
      </c>
      <c r="J8666" s="9">
        <v>1642</v>
      </c>
      <c r="K8666" s="9">
        <v>1074</v>
      </c>
    </row>
    <row r="8667" spans="1:11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1752</v>
      </c>
      <c r="F8667" s="8">
        <v>1456</v>
      </c>
      <c r="G8667" s="8">
        <v>706</v>
      </c>
      <c r="H8667" s="8">
        <v>1606</v>
      </c>
      <c r="I8667" s="8">
        <v>1337</v>
      </c>
      <c r="J8667" s="9">
        <v>1648</v>
      </c>
      <c r="K8667" s="9">
        <v>1109</v>
      </c>
    </row>
    <row r="8668" spans="1:11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1856</v>
      </c>
      <c r="F8668" s="8">
        <v>1484</v>
      </c>
      <c r="G8668" s="8">
        <v>704</v>
      </c>
      <c r="H8668" s="8">
        <v>1584</v>
      </c>
      <c r="I8668" s="8">
        <v>1333</v>
      </c>
      <c r="J8668" s="9">
        <v>1642</v>
      </c>
      <c r="K8668" s="9">
        <v>1191</v>
      </c>
    </row>
    <row r="8669" spans="1:11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1882</v>
      </c>
      <c r="F8669" s="8">
        <v>1489</v>
      </c>
      <c r="G8669" s="8">
        <v>703</v>
      </c>
      <c r="H8669" s="8">
        <v>1572</v>
      </c>
      <c r="I8669" s="8">
        <v>1332</v>
      </c>
      <c r="J8669" s="9">
        <v>1622</v>
      </c>
      <c r="K8669" s="9">
        <v>1200</v>
      </c>
    </row>
    <row r="8670" spans="1:11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1795</v>
      </c>
      <c r="F8670" s="8">
        <v>1456</v>
      </c>
      <c r="G8670" s="8">
        <v>702</v>
      </c>
      <c r="H8670" s="8">
        <v>1565</v>
      </c>
      <c r="I8670" s="8">
        <v>1326</v>
      </c>
      <c r="J8670" s="9">
        <v>1587</v>
      </c>
      <c r="K8670" s="9">
        <v>1202</v>
      </c>
    </row>
    <row r="8671" spans="1:11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1646</v>
      </c>
      <c r="F8671" s="8">
        <v>1402</v>
      </c>
      <c r="G8671" s="8">
        <v>700</v>
      </c>
      <c r="H8671" s="8">
        <v>1561</v>
      </c>
      <c r="I8671" s="8">
        <v>1315</v>
      </c>
      <c r="J8671" s="9">
        <v>1545</v>
      </c>
      <c r="K8671" s="9">
        <v>1215</v>
      </c>
    </row>
    <row r="8672" spans="1:11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1662</v>
      </c>
      <c r="F8672" s="8">
        <v>1407</v>
      </c>
      <c r="G8672" s="8">
        <v>695</v>
      </c>
      <c r="H8672" s="8">
        <v>1598</v>
      </c>
      <c r="I8672" s="8">
        <v>1285</v>
      </c>
      <c r="J8672" s="9">
        <v>1508</v>
      </c>
      <c r="K8672" s="9">
        <v>1245</v>
      </c>
    </row>
    <row r="8673" spans="1:11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1676</v>
      </c>
      <c r="F8673" s="8">
        <v>1403</v>
      </c>
      <c r="G8673" s="8">
        <v>691</v>
      </c>
      <c r="H8673" s="8">
        <v>1625</v>
      </c>
      <c r="I8673" s="8">
        <v>1237</v>
      </c>
      <c r="J8673" s="9">
        <v>1481</v>
      </c>
      <c r="K8673" s="9">
        <v>1250</v>
      </c>
    </row>
    <row r="8674" spans="1:11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1665</v>
      </c>
      <c r="F8674" s="8">
        <v>1389</v>
      </c>
      <c r="G8674" s="8">
        <v>687</v>
      </c>
      <c r="H8674" s="8">
        <v>1635</v>
      </c>
      <c r="I8674" s="8">
        <v>1198</v>
      </c>
      <c r="J8674" s="9">
        <v>1428</v>
      </c>
      <c r="K8674" s="9">
        <v>1248</v>
      </c>
    </row>
    <row r="8675" spans="1:11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1723</v>
      </c>
      <c r="F8675" s="8">
        <v>1412</v>
      </c>
      <c r="G8675" s="8">
        <v>683</v>
      </c>
      <c r="H8675" s="8">
        <v>1664</v>
      </c>
      <c r="I8675" s="8">
        <v>1187</v>
      </c>
      <c r="J8675" s="9">
        <v>1363</v>
      </c>
      <c r="K8675" s="9">
        <v>1215</v>
      </c>
    </row>
    <row r="8676" spans="1:11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1867</v>
      </c>
      <c r="F8676" s="8">
        <v>1473</v>
      </c>
      <c r="G8676" s="8">
        <v>664</v>
      </c>
      <c r="H8676" s="8">
        <v>1724</v>
      </c>
      <c r="I8676" s="8">
        <v>1176</v>
      </c>
      <c r="J8676" s="9">
        <v>1334</v>
      </c>
      <c r="K8676" s="9">
        <v>1178</v>
      </c>
    </row>
    <row r="8677" spans="1:11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1957</v>
      </c>
      <c r="F8677" s="8">
        <v>1525</v>
      </c>
      <c r="G8677" s="8">
        <v>653</v>
      </c>
      <c r="H8677" s="8">
        <v>1813</v>
      </c>
      <c r="I8677" s="8">
        <v>1170</v>
      </c>
      <c r="J8677" s="9">
        <v>1332</v>
      </c>
      <c r="K8677" s="9">
        <v>1060</v>
      </c>
    </row>
    <row r="8678" spans="1:11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2041</v>
      </c>
      <c r="F8678" s="8">
        <v>1560</v>
      </c>
      <c r="G8678" s="8">
        <v>643</v>
      </c>
      <c r="H8678" s="8">
        <v>1851</v>
      </c>
      <c r="I8678" s="8">
        <v>1161</v>
      </c>
      <c r="J8678" s="9">
        <v>1319</v>
      </c>
      <c r="K8678" s="9">
        <v>1014</v>
      </c>
    </row>
    <row r="8679" spans="1:11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2041</v>
      </c>
      <c r="F8679" s="8">
        <v>1560</v>
      </c>
      <c r="G8679" s="8">
        <v>643</v>
      </c>
      <c r="H8679" s="8">
        <v>1851</v>
      </c>
      <c r="I8679" s="8">
        <v>1161</v>
      </c>
      <c r="J8679" s="9">
        <v>1319</v>
      </c>
      <c r="K8679" s="9">
        <v>1014</v>
      </c>
    </row>
    <row r="8680" spans="1:11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2041</v>
      </c>
      <c r="F8680" s="8">
        <v>1560</v>
      </c>
      <c r="G8680" s="8">
        <v>643</v>
      </c>
      <c r="H8680" s="8">
        <v>1851</v>
      </c>
      <c r="I8680" s="8">
        <v>1161</v>
      </c>
      <c r="J8680" s="9">
        <v>1319</v>
      </c>
      <c r="K8680" s="9">
        <v>1014</v>
      </c>
    </row>
    <row r="8681" spans="1:11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1911</v>
      </c>
      <c r="F8681" s="8">
        <v>1507</v>
      </c>
      <c r="G8681" s="8">
        <v>636</v>
      </c>
      <c r="H8681" s="8">
        <v>1852</v>
      </c>
      <c r="I8681" s="8">
        <v>1131</v>
      </c>
      <c r="J8681" s="9">
        <v>1295</v>
      </c>
      <c r="K8681" s="9">
        <v>956</v>
      </c>
    </row>
    <row r="8682" spans="1:11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1822</v>
      </c>
      <c r="F8682" s="8">
        <v>1463</v>
      </c>
      <c r="G8682" s="8">
        <v>631</v>
      </c>
      <c r="H8682" s="8">
        <v>1812</v>
      </c>
      <c r="I8682" s="8">
        <v>1118</v>
      </c>
      <c r="J8682" s="9">
        <v>1276</v>
      </c>
      <c r="K8682" s="9">
        <v>912</v>
      </c>
    </row>
    <row r="8683" spans="1:11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1888</v>
      </c>
      <c r="F8683" s="8">
        <v>1463</v>
      </c>
      <c r="G8683" s="8">
        <v>628</v>
      </c>
      <c r="H8683" s="8">
        <v>1747</v>
      </c>
      <c r="I8683" s="8">
        <v>1105</v>
      </c>
      <c r="J8683" s="9">
        <v>1256</v>
      </c>
      <c r="K8683" s="9">
        <v>940</v>
      </c>
    </row>
    <row r="8684" spans="1:11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1850</v>
      </c>
      <c r="F8684" s="8">
        <v>1435</v>
      </c>
      <c r="G8684" s="8">
        <v>628</v>
      </c>
      <c r="H8684" s="8">
        <v>1702</v>
      </c>
      <c r="I8684" s="8">
        <v>1096</v>
      </c>
      <c r="J8684" s="9">
        <v>1242</v>
      </c>
      <c r="K8684" s="9">
        <v>958</v>
      </c>
    </row>
    <row r="8685" spans="1:11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1801</v>
      </c>
      <c r="F8685" s="8">
        <v>1412</v>
      </c>
      <c r="G8685" s="8">
        <v>630</v>
      </c>
      <c r="H8685" s="8">
        <v>1675</v>
      </c>
      <c r="I8685" s="8">
        <v>1098</v>
      </c>
      <c r="J8685" s="9">
        <v>1219</v>
      </c>
      <c r="K8685" s="9">
        <v>989</v>
      </c>
    </row>
    <row r="8686" spans="1:11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1678</v>
      </c>
      <c r="F8686" s="8">
        <v>1368</v>
      </c>
      <c r="G8686" s="8">
        <v>633</v>
      </c>
      <c r="H8686" s="8">
        <v>1644</v>
      </c>
      <c r="I8686" s="8">
        <v>1113</v>
      </c>
      <c r="J8686" s="9">
        <v>1197</v>
      </c>
      <c r="K8686" s="9">
        <v>1041</v>
      </c>
    </row>
    <row r="8687" spans="1:11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1643</v>
      </c>
      <c r="F8687" s="8">
        <v>1372</v>
      </c>
      <c r="G8687" s="8">
        <v>639</v>
      </c>
      <c r="H8687" s="8">
        <v>1657</v>
      </c>
      <c r="I8687" s="8">
        <v>1151</v>
      </c>
      <c r="J8687" s="9">
        <v>1174</v>
      </c>
      <c r="K8687" s="9">
        <v>1040</v>
      </c>
    </row>
    <row r="8688" spans="1:11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1778</v>
      </c>
      <c r="F8688" s="8">
        <v>1432</v>
      </c>
      <c r="G8688" s="8">
        <v>650</v>
      </c>
      <c r="H8688" s="8">
        <v>1677</v>
      </c>
      <c r="I8688" s="8">
        <v>1179</v>
      </c>
      <c r="J8688" s="9">
        <v>1146</v>
      </c>
      <c r="K8688" s="9">
        <v>1014</v>
      </c>
    </row>
    <row r="8689" spans="1:11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1962</v>
      </c>
      <c r="F8689" s="8">
        <v>1504</v>
      </c>
      <c r="G8689" s="8">
        <v>660</v>
      </c>
      <c r="H8689" s="8">
        <v>1692</v>
      </c>
      <c r="I8689" s="8">
        <v>1201</v>
      </c>
      <c r="J8689" s="9">
        <v>1146</v>
      </c>
      <c r="K8689" s="9">
        <v>968</v>
      </c>
    </row>
    <row r="8690" spans="1:11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1993</v>
      </c>
      <c r="F8690" s="8">
        <v>1517</v>
      </c>
      <c r="G8690" s="8">
        <v>664</v>
      </c>
      <c r="H8690" s="8">
        <v>1687</v>
      </c>
      <c r="I8690" s="8">
        <v>1212</v>
      </c>
      <c r="J8690" s="9">
        <v>1137</v>
      </c>
      <c r="K8690" s="9">
        <v>900</v>
      </c>
    </row>
    <row r="8691" spans="1:11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1986</v>
      </c>
      <c r="F8691" s="8">
        <v>1510</v>
      </c>
      <c r="G8691" s="8">
        <v>667</v>
      </c>
      <c r="H8691" s="8">
        <v>1667</v>
      </c>
      <c r="I8691" s="8">
        <v>1216</v>
      </c>
      <c r="J8691" s="9">
        <v>1118</v>
      </c>
      <c r="K8691" s="9">
        <v>842</v>
      </c>
    </row>
    <row r="8692" spans="1:11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2100</v>
      </c>
      <c r="F8692" s="8">
        <v>1536</v>
      </c>
      <c r="G8692" s="8">
        <v>667</v>
      </c>
      <c r="H8692" s="8">
        <v>1640</v>
      </c>
      <c r="I8692" s="8">
        <v>1203</v>
      </c>
      <c r="J8692" s="9">
        <v>1068</v>
      </c>
      <c r="K8692" s="9">
        <v>809</v>
      </c>
    </row>
    <row r="8693" spans="1:11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2276</v>
      </c>
      <c r="F8693" s="8">
        <v>1581</v>
      </c>
      <c r="G8693" s="8">
        <v>665</v>
      </c>
      <c r="H8693" s="8">
        <v>1612</v>
      </c>
      <c r="I8693" s="8">
        <v>1185</v>
      </c>
      <c r="J8693" s="9">
        <v>1053</v>
      </c>
      <c r="K8693" s="9">
        <v>783</v>
      </c>
    </row>
    <row r="8694" spans="1:11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2276</v>
      </c>
      <c r="F8694" s="8">
        <v>1581</v>
      </c>
      <c r="G8694" s="8">
        <v>665</v>
      </c>
      <c r="H8694" s="8">
        <v>1612</v>
      </c>
      <c r="I8694" s="8">
        <v>1185</v>
      </c>
      <c r="J8694" s="9">
        <v>1046</v>
      </c>
      <c r="K8694" s="9">
        <v>752</v>
      </c>
    </row>
    <row r="8695" spans="1:11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2276</v>
      </c>
      <c r="F8695" s="8">
        <v>1581</v>
      </c>
      <c r="G8695" s="8">
        <v>665</v>
      </c>
      <c r="H8695" s="8">
        <v>1612</v>
      </c>
      <c r="I8695" s="8">
        <v>1185</v>
      </c>
      <c r="J8695" s="9">
        <v>1046</v>
      </c>
      <c r="K8695" s="9">
        <v>752</v>
      </c>
    </row>
    <row r="8696" spans="1:11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2268</v>
      </c>
      <c r="F8696" s="8">
        <v>1552</v>
      </c>
      <c r="G8696" s="8">
        <v>661</v>
      </c>
      <c r="H8696" s="8">
        <v>1563</v>
      </c>
      <c r="I8696" s="8">
        <v>1144</v>
      </c>
      <c r="J8696" s="9">
        <v>1033</v>
      </c>
      <c r="K8696" s="9">
        <v>763</v>
      </c>
    </row>
    <row r="8697" spans="1:11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2325</v>
      </c>
      <c r="F8697" s="8">
        <v>1558</v>
      </c>
      <c r="G8697" s="8">
        <v>657</v>
      </c>
      <c r="H8697" s="8">
        <v>1540</v>
      </c>
      <c r="I8697" s="8">
        <v>1123</v>
      </c>
      <c r="J8697" s="9">
        <v>1061</v>
      </c>
      <c r="K8697" s="9">
        <v>758</v>
      </c>
    </row>
    <row r="8698" spans="1:11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2325</v>
      </c>
      <c r="F8698" s="8">
        <v>1545</v>
      </c>
      <c r="G8698" s="8">
        <v>651</v>
      </c>
      <c r="H8698" s="8">
        <v>1514</v>
      </c>
      <c r="I8698" s="8">
        <v>1105</v>
      </c>
      <c r="J8698" s="9">
        <v>1077</v>
      </c>
      <c r="K8698" s="9">
        <v>719</v>
      </c>
    </row>
    <row r="8699" spans="1:11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2325</v>
      </c>
      <c r="F8699" s="8">
        <v>1545</v>
      </c>
      <c r="G8699" s="8">
        <v>651</v>
      </c>
      <c r="H8699" s="8">
        <v>1514</v>
      </c>
      <c r="I8699" s="8">
        <v>1105</v>
      </c>
      <c r="J8699" s="9">
        <v>1072</v>
      </c>
      <c r="K8699" s="9">
        <v>694</v>
      </c>
    </row>
    <row r="8700" spans="1:11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2325</v>
      </c>
      <c r="F8700" s="8">
        <v>1545</v>
      </c>
      <c r="G8700" s="8">
        <v>651</v>
      </c>
      <c r="H8700" s="8">
        <v>1514</v>
      </c>
      <c r="I8700" s="8">
        <v>1105</v>
      </c>
      <c r="J8700" s="9">
        <v>1072</v>
      </c>
      <c r="K8700" s="9">
        <v>694</v>
      </c>
    </row>
    <row r="8701" spans="1:11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2509</v>
      </c>
      <c r="F8701" s="8">
        <v>1598</v>
      </c>
      <c r="G8701" s="8">
        <v>640</v>
      </c>
      <c r="H8701" s="8">
        <v>1494</v>
      </c>
      <c r="I8701" s="8">
        <v>1097</v>
      </c>
      <c r="J8701" s="9">
        <v>1080</v>
      </c>
      <c r="K8701" s="9">
        <v>661</v>
      </c>
    </row>
    <row r="8702" spans="1:11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2630</v>
      </c>
      <c r="F8702" s="8">
        <v>1640</v>
      </c>
      <c r="G8702" s="8">
        <v>638</v>
      </c>
      <c r="H8702" s="8">
        <v>1481</v>
      </c>
      <c r="I8702" s="8">
        <v>1114</v>
      </c>
      <c r="J8702" s="9">
        <v>1159</v>
      </c>
      <c r="K8702" s="9">
        <v>651</v>
      </c>
    </row>
    <row r="8703" spans="1:11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2566</v>
      </c>
      <c r="F8703" s="8">
        <v>1608</v>
      </c>
      <c r="G8703" s="8">
        <v>635</v>
      </c>
      <c r="H8703" s="8">
        <v>1445</v>
      </c>
      <c r="I8703" s="8">
        <v>1112</v>
      </c>
      <c r="J8703" s="9">
        <v>1218</v>
      </c>
      <c r="K8703" s="9">
        <v>637</v>
      </c>
    </row>
    <row r="8704" spans="1:11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2456</v>
      </c>
      <c r="F8704" s="8">
        <v>1558</v>
      </c>
      <c r="G8704" s="8">
        <v>632</v>
      </c>
      <c r="H8704" s="8">
        <v>1402</v>
      </c>
      <c r="I8704" s="8">
        <v>1105</v>
      </c>
      <c r="J8704" s="9">
        <v>1252</v>
      </c>
      <c r="K8704" s="9">
        <v>633</v>
      </c>
    </row>
    <row r="8705" spans="1:11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2385</v>
      </c>
      <c r="F8705" s="8">
        <v>1522</v>
      </c>
      <c r="G8705" s="8">
        <v>628</v>
      </c>
      <c r="H8705" s="8">
        <v>1366</v>
      </c>
      <c r="I8705" s="8">
        <v>1098</v>
      </c>
      <c r="J8705" s="9">
        <v>1280</v>
      </c>
      <c r="K8705" s="9">
        <v>626</v>
      </c>
    </row>
    <row r="8706" spans="1:11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2295</v>
      </c>
      <c r="F8706" s="8">
        <v>1476</v>
      </c>
      <c r="G8706" s="8">
        <v>623</v>
      </c>
      <c r="H8706" s="8">
        <v>1314</v>
      </c>
      <c r="I8706" s="8">
        <v>1091</v>
      </c>
      <c r="J8706" s="9">
        <v>1299</v>
      </c>
      <c r="K8706" s="9">
        <v>593</v>
      </c>
    </row>
    <row r="8707" spans="1:11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2184</v>
      </c>
      <c r="F8707" s="8">
        <v>1425</v>
      </c>
      <c r="G8707" s="8">
        <v>617</v>
      </c>
      <c r="H8707" s="8">
        <v>1260</v>
      </c>
      <c r="I8707" s="8">
        <v>1090</v>
      </c>
      <c r="J8707" s="9">
        <v>1318</v>
      </c>
      <c r="K8707" s="9">
        <v>589</v>
      </c>
    </row>
    <row r="8708" spans="1:11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2142</v>
      </c>
      <c r="F8708" s="8">
        <v>1402</v>
      </c>
      <c r="G8708" s="8">
        <v>614</v>
      </c>
      <c r="H8708" s="8">
        <v>1235</v>
      </c>
      <c r="I8708" s="8">
        <v>1085</v>
      </c>
      <c r="J8708" s="9">
        <v>1312</v>
      </c>
      <c r="K8708" s="9">
        <v>587</v>
      </c>
    </row>
    <row r="8709" spans="1:11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2105</v>
      </c>
      <c r="F8709" s="8">
        <v>1384</v>
      </c>
      <c r="G8709" s="8">
        <v>612</v>
      </c>
      <c r="H8709" s="8">
        <v>1222</v>
      </c>
      <c r="I8709" s="8">
        <v>1077</v>
      </c>
      <c r="J8709" s="9">
        <v>1306</v>
      </c>
      <c r="K8709" s="9">
        <v>585</v>
      </c>
    </row>
    <row r="8710" spans="1:11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2065</v>
      </c>
      <c r="F8710" s="8">
        <v>1365</v>
      </c>
      <c r="G8710" s="8">
        <v>609</v>
      </c>
      <c r="H8710" s="8">
        <v>1220</v>
      </c>
      <c r="I8710" s="8">
        <v>1063</v>
      </c>
      <c r="J8710" s="9">
        <v>1276</v>
      </c>
      <c r="K8710" s="9">
        <v>591</v>
      </c>
    </row>
    <row r="8711" spans="1:11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2040</v>
      </c>
      <c r="F8711" s="8">
        <v>1348</v>
      </c>
      <c r="G8711" s="8">
        <v>604</v>
      </c>
      <c r="H8711" s="8">
        <v>1212</v>
      </c>
      <c r="I8711" s="8">
        <v>1043</v>
      </c>
      <c r="J8711" s="9">
        <v>1268</v>
      </c>
      <c r="K8711" s="9">
        <v>640</v>
      </c>
    </row>
    <row r="8712" spans="1:11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1930</v>
      </c>
      <c r="F8712" s="8">
        <v>1295</v>
      </c>
      <c r="G8712" s="8">
        <v>600</v>
      </c>
      <c r="H8712" s="8">
        <v>1184</v>
      </c>
      <c r="I8712" s="8">
        <v>1014</v>
      </c>
      <c r="J8712" s="9">
        <v>1257</v>
      </c>
      <c r="K8712" s="9">
        <v>667</v>
      </c>
    </row>
    <row r="8713" spans="1:11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1758</v>
      </c>
      <c r="F8713" s="8">
        <v>1215</v>
      </c>
      <c r="G8713" s="8">
        <v>594</v>
      </c>
      <c r="H8713" s="8">
        <v>1141</v>
      </c>
      <c r="I8713" s="8">
        <v>980</v>
      </c>
      <c r="J8713" s="9">
        <v>1238</v>
      </c>
      <c r="K8713" s="9">
        <v>671</v>
      </c>
    </row>
    <row r="8714" spans="1:11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1683</v>
      </c>
      <c r="F8714" s="8">
        <v>1172</v>
      </c>
      <c r="G8714" s="8">
        <v>588</v>
      </c>
      <c r="H8714" s="8">
        <v>1119</v>
      </c>
      <c r="I8714" s="8">
        <v>946</v>
      </c>
      <c r="J8714" s="9">
        <v>1156</v>
      </c>
      <c r="K8714" s="9">
        <v>670</v>
      </c>
    </row>
    <row r="8715" spans="1:11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1683</v>
      </c>
      <c r="F8715" s="8">
        <v>1172</v>
      </c>
      <c r="G8715" s="8">
        <v>588</v>
      </c>
      <c r="H8715" s="8">
        <v>1119</v>
      </c>
      <c r="I8715" s="8">
        <v>946</v>
      </c>
      <c r="J8715" s="9">
        <v>1156</v>
      </c>
      <c r="K8715" s="9">
        <v>670</v>
      </c>
    </row>
    <row r="8716" spans="1:11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1594</v>
      </c>
      <c r="F8716" s="8">
        <v>1123</v>
      </c>
      <c r="G8716" s="8">
        <v>582</v>
      </c>
      <c r="H8716" s="8">
        <v>1090</v>
      </c>
      <c r="I8716" s="8">
        <v>910</v>
      </c>
      <c r="J8716" s="9">
        <v>1124</v>
      </c>
      <c r="K8716" s="9">
        <v>672</v>
      </c>
    </row>
    <row r="8717" spans="1:11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1218</v>
      </c>
      <c r="F8717" s="8">
        <v>977</v>
      </c>
      <c r="G8717" s="8">
        <v>572</v>
      </c>
      <c r="H8717" s="8">
        <v>1045</v>
      </c>
      <c r="I8717" s="8">
        <v>881</v>
      </c>
      <c r="J8717" s="9">
        <v>1105</v>
      </c>
      <c r="K8717" s="9">
        <v>674</v>
      </c>
    </row>
    <row r="8718" spans="1:11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1144</v>
      </c>
      <c r="F8718" s="8">
        <v>937</v>
      </c>
      <c r="G8718" s="8">
        <v>559</v>
      </c>
      <c r="H8718" s="8">
        <v>1030</v>
      </c>
      <c r="I8718" s="8">
        <v>847</v>
      </c>
      <c r="J8718" s="9">
        <v>1091</v>
      </c>
      <c r="K8718" s="9">
        <v>676</v>
      </c>
    </row>
    <row r="8719" spans="1:11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1116</v>
      </c>
      <c r="F8719" s="8">
        <v>919</v>
      </c>
      <c r="G8719" s="8">
        <v>545</v>
      </c>
      <c r="H8719" s="8">
        <v>1030</v>
      </c>
      <c r="I8719" s="8">
        <v>819</v>
      </c>
      <c r="J8719" s="9">
        <v>1068</v>
      </c>
      <c r="K8719" s="9">
        <v>676</v>
      </c>
    </row>
    <row r="8720" spans="1:11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1178</v>
      </c>
      <c r="F8720" s="8">
        <v>939</v>
      </c>
      <c r="G8720" s="8">
        <v>537</v>
      </c>
      <c r="H8720" s="8">
        <v>1048</v>
      </c>
      <c r="I8720" s="8">
        <v>803</v>
      </c>
      <c r="J8720" s="9">
        <v>1041</v>
      </c>
      <c r="K8720" s="9">
        <v>657</v>
      </c>
    </row>
    <row r="8721" spans="1:11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1178</v>
      </c>
      <c r="F8721" s="8">
        <v>939</v>
      </c>
      <c r="G8721" s="8">
        <v>537</v>
      </c>
      <c r="H8721" s="8">
        <v>1048</v>
      </c>
      <c r="I8721" s="8">
        <v>803</v>
      </c>
      <c r="J8721" s="9">
        <v>1036</v>
      </c>
      <c r="K8721" s="9">
        <v>642</v>
      </c>
    </row>
    <row r="8722" spans="1:11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1387</v>
      </c>
      <c r="F8722" s="8">
        <v>1020</v>
      </c>
      <c r="G8722" s="8">
        <v>515</v>
      </c>
      <c r="H8722" s="8">
        <v>1139</v>
      </c>
      <c r="I8722" s="8">
        <v>766</v>
      </c>
      <c r="J8722" s="9">
        <v>1039</v>
      </c>
      <c r="K8722" s="9">
        <v>618</v>
      </c>
    </row>
    <row r="8723" spans="1:11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1460</v>
      </c>
      <c r="F8723" s="8">
        <v>1040</v>
      </c>
      <c r="G8723" s="8">
        <v>505</v>
      </c>
      <c r="H8723" s="8">
        <v>1146</v>
      </c>
      <c r="I8723" s="8">
        <v>747</v>
      </c>
      <c r="J8723" s="9">
        <v>1039</v>
      </c>
      <c r="K8723" s="9">
        <v>616</v>
      </c>
    </row>
    <row r="8724" spans="1:11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1514</v>
      </c>
      <c r="F8724" s="8">
        <v>1055</v>
      </c>
      <c r="G8724" s="8">
        <v>501</v>
      </c>
      <c r="H8724" s="8">
        <v>1146</v>
      </c>
      <c r="I8724" s="8">
        <v>736</v>
      </c>
      <c r="J8724" s="9">
        <v>1049</v>
      </c>
      <c r="K8724" s="9">
        <v>608</v>
      </c>
    </row>
    <row r="8725" spans="1:11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1532</v>
      </c>
      <c r="F8725" s="8">
        <v>1056</v>
      </c>
      <c r="G8725" s="8">
        <v>491</v>
      </c>
      <c r="H8725" s="8">
        <v>1144</v>
      </c>
      <c r="I8725" s="8">
        <v>726</v>
      </c>
      <c r="J8725" s="9">
        <v>1086</v>
      </c>
      <c r="K8725" s="9">
        <v>597</v>
      </c>
    </row>
    <row r="8726" spans="1:11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1587</v>
      </c>
      <c r="F8726" s="8">
        <v>1074</v>
      </c>
      <c r="G8726" s="8">
        <v>481</v>
      </c>
      <c r="H8726" s="8">
        <v>1144</v>
      </c>
      <c r="I8726" s="8">
        <v>722</v>
      </c>
      <c r="J8726" s="9">
        <v>1111</v>
      </c>
      <c r="K8726" s="9">
        <v>577</v>
      </c>
    </row>
    <row r="8727" spans="1:11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1580</v>
      </c>
      <c r="F8727" s="8">
        <v>1079</v>
      </c>
      <c r="G8727" s="8">
        <v>476</v>
      </c>
      <c r="H8727" s="8">
        <v>1163</v>
      </c>
      <c r="I8727" s="8">
        <v>729</v>
      </c>
      <c r="J8727" s="9">
        <v>1140</v>
      </c>
      <c r="K8727" s="9">
        <v>574</v>
      </c>
    </row>
    <row r="8728" spans="1:11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1599</v>
      </c>
      <c r="F8728" s="8">
        <v>1094</v>
      </c>
      <c r="G8728" s="8">
        <v>471</v>
      </c>
      <c r="H8728" s="8">
        <v>1184</v>
      </c>
      <c r="I8728" s="8">
        <v>740</v>
      </c>
      <c r="J8728" s="9">
        <v>1148</v>
      </c>
      <c r="K8728" s="9">
        <v>584</v>
      </c>
    </row>
    <row r="8729" spans="1:11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1528</v>
      </c>
      <c r="F8729" s="8">
        <v>1076</v>
      </c>
      <c r="G8729" s="8">
        <v>464</v>
      </c>
      <c r="H8729" s="8">
        <v>1193</v>
      </c>
      <c r="I8729" s="8">
        <v>748</v>
      </c>
      <c r="J8729" s="9">
        <v>1175</v>
      </c>
      <c r="K8729" s="9">
        <v>590</v>
      </c>
    </row>
    <row r="8730" spans="1:11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1492</v>
      </c>
      <c r="F8730" s="8">
        <v>1065</v>
      </c>
      <c r="G8730" s="8">
        <v>460</v>
      </c>
      <c r="H8730" s="8">
        <v>1193</v>
      </c>
      <c r="I8730" s="8">
        <v>751</v>
      </c>
      <c r="J8730" s="9">
        <v>1184</v>
      </c>
      <c r="K8730" s="9">
        <v>582</v>
      </c>
    </row>
    <row r="8731" spans="1:11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1540</v>
      </c>
      <c r="F8731" s="8">
        <v>1078</v>
      </c>
      <c r="G8731" s="8">
        <v>458</v>
      </c>
      <c r="H8731" s="8">
        <v>1174</v>
      </c>
      <c r="I8731" s="8">
        <v>759</v>
      </c>
      <c r="J8731" s="9">
        <v>1181</v>
      </c>
      <c r="K8731" s="9">
        <v>598</v>
      </c>
    </row>
    <row r="8732" spans="1:11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1730</v>
      </c>
      <c r="F8732" s="8">
        <v>1138</v>
      </c>
      <c r="G8732" s="8">
        <v>455</v>
      </c>
      <c r="H8732" s="8">
        <v>1157</v>
      </c>
      <c r="I8732" s="8">
        <v>761</v>
      </c>
      <c r="J8732" s="9">
        <v>1141</v>
      </c>
      <c r="K8732" s="9">
        <v>603</v>
      </c>
    </row>
    <row r="8733" spans="1:11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1991</v>
      </c>
      <c r="F8733" s="8">
        <v>1216</v>
      </c>
      <c r="G8733" s="8">
        <v>456</v>
      </c>
      <c r="H8733" s="8">
        <v>1140</v>
      </c>
      <c r="I8733" s="8">
        <v>751</v>
      </c>
      <c r="J8733" s="9">
        <v>1103</v>
      </c>
      <c r="K8733" s="9">
        <v>602</v>
      </c>
    </row>
    <row r="8734" spans="1:11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2080</v>
      </c>
      <c r="F8734" s="8">
        <v>1240</v>
      </c>
      <c r="G8734" s="8">
        <v>455</v>
      </c>
      <c r="H8734" s="8">
        <v>1127</v>
      </c>
      <c r="I8734" s="8">
        <v>743</v>
      </c>
      <c r="J8734" s="9">
        <v>1070</v>
      </c>
      <c r="K8734" s="9">
        <v>604</v>
      </c>
    </row>
    <row r="8735" spans="1:11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2075</v>
      </c>
      <c r="F8735" s="8">
        <v>1233</v>
      </c>
      <c r="G8735" s="8">
        <v>454</v>
      </c>
      <c r="H8735" s="8">
        <v>1113</v>
      </c>
      <c r="I8735" s="8">
        <v>741</v>
      </c>
      <c r="J8735" s="9">
        <v>1058</v>
      </c>
      <c r="K8735" s="9">
        <v>611</v>
      </c>
    </row>
    <row r="8736" spans="1:11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1937</v>
      </c>
      <c r="F8736" s="8">
        <v>1183</v>
      </c>
      <c r="G8736" s="8">
        <v>454</v>
      </c>
      <c r="H8736" s="8">
        <v>1089</v>
      </c>
      <c r="I8736" s="8">
        <v>746</v>
      </c>
      <c r="J8736" s="9">
        <v>1046</v>
      </c>
      <c r="K8736" s="9">
        <v>599</v>
      </c>
    </row>
    <row r="8737" spans="1:11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1822</v>
      </c>
      <c r="F8737" s="8">
        <v>1138</v>
      </c>
      <c r="G8737" s="8">
        <v>452</v>
      </c>
      <c r="H8737" s="8">
        <v>1058</v>
      </c>
      <c r="I8737" s="8">
        <v>752</v>
      </c>
      <c r="J8737" s="9">
        <v>1017</v>
      </c>
      <c r="K8737" s="9">
        <v>593</v>
      </c>
    </row>
    <row r="8738" spans="1:11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1759</v>
      </c>
      <c r="F8738" s="8">
        <v>1112</v>
      </c>
      <c r="G8738" s="8">
        <v>448</v>
      </c>
      <c r="H8738" s="8">
        <v>1041</v>
      </c>
      <c r="I8738" s="8">
        <v>750</v>
      </c>
      <c r="J8738" s="9">
        <v>1008</v>
      </c>
      <c r="K8738" s="9">
        <v>603</v>
      </c>
    </row>
    <row r="8739" spans="1:11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1704</v>
      </c>
      <c r="F8739" s="8">
        <v>1091</v>
      </c>
      <c r="G8739" s="8">
        <v>446</v>
      </c>
      <c r="H8739" s="8">
        <v>1030</v>
      </c>
      <c r="I8739" s="8">
        <v>749</v>
      </c>
      <c r="J8739" s="9">
        <v>1014</v>
      </c>
      <c r="K8739" s="9">
        <v>620</v>
      </c>
    </row>
    <row r="8740" spans="1:11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1651</v>
      </c>
      <c r="F8740" s="8">
        <v>1068</v>
      </c>
      <c r="G8740" s="8">
        <v>444</v>
      </c>
      <c r="H8740" s="8">
        <v>1014</v>
      </c>
      <c r="I8740" s="8">
        <v>747</v>
      </c>
      <c r="J8740" s="9">
        <v>1003</v>
      </c>
      <c r="K8740" s="9">
        <v>635</v>
      </c>
    </row>
    <row r="8741" spans="1:11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1601</v>
      </c>
      <c r="F8741" s="8">
        <v>1044</v>
      </c>
      <c r="G8741" s="8">
        <v>435</v>
      </c>
      <c r="H8741" s="8">
        <v>988</v>
      </c>
      <c r="I8741" s="8">
        <v>747</v>
      </c>
      <c r="J8741" s="9">
        <v>988</v>
      </c>
      <c r="K8741" s="9">
        <v>615</v>
      </c>
    </row>
    <row r="8742" spans="1:11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1475</v>
      </c>
      <c r="F8742" s="8">
        <v>994</v>
      </c>
      <c r="G8742" s="8">
        <v>430</v>
      </c>
      <c r="H8742" s="8">
        <v>969</v>
      </c>
      <c r="I8742" s="8">
        <v>737</v>
      </c>
      <c r="J8742" s="9">
        <v>974</v>
      </c>
      <c r="K8742" s="9">
        <v>609</v>
      </c>
    </row>
    <row r="8743" spans="1:11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1479</v>
      </c>
      <c r="F8743" s="8">
        <v>993</v>
      </c>
      <c r="G8743" s="8">
        <v>427</v>
      </c>
      <c r="H8743" s="8">
        <v>971</v>
      </c>
      <c r="I8743" s="8">
        <v>728</v>
      </c>
      <c r="J8743" s="9">
        <v>945</v>
      </c>
      <c r="K8743" s="9">
        <v>606</v>
      </c>
    </row>
    <row r="8744" spans="1:11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1522</v>
      </c>
      <c r="F8744" s="8">
        <v>1009</v>
      </c>
      <c r="G8744" s="8">
        <v>424</v>
      </c>
      <c r="H8744" s="8">
        <v>984</v>
      </c>
      <c r="I8744" s="8">
        <v>724</v>
      </c>
      <c r="J8744" s="9">
        <v>934</v>
      </c>
      <c r="K8744" s="9">
        <v>605</v>
      </c>
    </row>
    <row r="8745" spans="1:11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1555</v>
      </c>
      <c r="F8745" s="8">
        <v>1024</v>
      </c>
      <c r="G8745" s="8">
        <v>422</v>
      </c>
      <c r="H8745" s="8">
        <v>996</v>
      </c>
      <c r="I8745" s="8">
        <v>724</v>
      </c>
      <c r="J8745" s="9">
        <v>925</v>
      </c>
      <c r="K8745" s="9">
        <v>608</v>
      </c>
    </row>
    <row r="8746" spans="1:11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1550</v>
      </c>
      <c r="F8746" s="8">
        <v>1032</v>
      </c>
      <c r="G8746" s="8">
        <v>418</v>
      </c>
      <c r="H8746" s="8">
        <v>1027</v>
      </c>
      <c r="I8746" s="8">
        <v>728</v>
      </c>
      <c r="J8746" s="9">
        <v>923</v>
      </c>
      <c r="K8746" s="9">
        <v>607</v>
      </c>
    </row>
    <row r="8747" spans="1:11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1665</v>
      </c>
      <c r="F8747" s="8">
        <v>1088</v>
      </c>
      <c r="G8747" s="8">
        <v>414</v>
      </c>
      <c r="H8747" s="8">
        <v>1086</v>
      </c>
      <c r="I8747" s="8">
        <v>734</v>
      </c>
      <c r="J8747" s="9">
        <v>921</v>
      </c>
      <c r="K8747" s="9">
        <v>594</v>
      </c>
    </row>
    <row r="8748" spans="1:11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1691</v>
      </c>
      <c r="F8748" s="8">
        <v>1103</v>
      </c>
      <c r="G8748" s="8">
        <v>411</v>
      </c>
      <c r="H8748" s="8">
        <v>1101</v>
      </c>
      <c r="I8748" s="8">
        <v>743</v>
      </c>
      <c r="J8748" s="9">
        <v>929</v>
      </c>
      <c r="K8748" s="9">
        <v>578</v>
      </c>
    </row>
    <row r="8749" spans="1:11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1655</v>
      </c>
      <c r="F8749" s="8">
        <v>1090</v>
      </c>
      <c r="G8749" s="8">
        <v>409</v>
      </c>
      <c r="H8749" s="8">
        <v>1095</v>
      </c>
      <c r="I8749" s="8">
        <v>743</v>
      </c>
      <c r="J8749" s="9">
        <v>959</v>
      </c>
      <c r="K8749" s="9">
        <v>570</v>
      </c>
    </row>
    <row r="8750" spans="1:11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1614</v>
      </c>
      <c r="F8750" s="8">
        <v>1073</v>
      </c>
      <c r="G8750" s="8">
        <v>406</v>
      </c>
      <c r="H8750" s="8">
        <v>1084</v>
      </c>
      <c r="I8750" s="8">
        <v>743</v>
      </c>
      <c r="J8750" s="9">
        <v>970</v>
      </c>
      <c r="K8750" s="9">
        <v>565</v>
      </c>
    </row>
    <row r="8751" spans="1:11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1529</v>
      </c>
      <c r="F8751" s="8">
        <v>1037</v>
      </c>
      <c r="G8751" s="8">
        <v>406</v>
      </c>
      <c r="H8751" s="8">
        <v>1052</v>
      </c>
      <c r="I8751" s="8">
        <v>746</v>
      </c>
      <c r="J8751" s="9">
        <v>975</v>
      </c>
      <c r="K8751" s="9">
        <v>563</v>
      </c>
    </row>
    <row r="8752" spans="1:11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1468</v>
      </c>
      <c r="F8752" s="8">
        <v>1004</v>
      </c>
      <c r="G8752" s="8">
        <v>404</v>
      </c>
      <c r="H8752" s="8">
        <v>993</v>
      </c>
      <c r="I8752" s="8">
        <v>754</v>
      </c>
      <c r="J8752" s="9">
        <v>962</v>
      </c>
      <c r="K8752" s="9">
        <v>582</v>
      </c>
    </row>
    <row r="8753" spans="1:11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1421</v>
      </c>
      <c r="F8753" s="8">
        <v>977</v>
      </c>
      <c r="G8753" s="8">
        <v>403</v>
      </c>
      <c r="H8753" s="8">
        <v>945</v>
      </c>
      <c r="I8753" s="8">
        <v>757</v>
      </c>
      <c r="J8753" s="9">
        <v>947</v>
      </c>
      <c r="K8753" s="9">
        <v>602</v>
      </c>
    </row>
    <row r="8754" spans="1:11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1442</v>
      </c>
      <c r="F8754" s="8">
        <v>978</v>
      </c>
      <c r="G8754" s="8">
        <v>400</v>
      </c>
      <c r="H8754" s="8">
        <v>924</v>
      </c>
      <c r="I8754" s="8">
        <v>758</v>
      </c>
      <c r="J8754" s="9">
        <v>940</v>
      </c>
      <c r="K8754" s="9">
        <v>610</v>
      </c>
    </row>
    <row r="8755" spans="1:11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1422</v>
      </c>
      <c r="F8755" s="8">
        <v>967</v>
      </c>
      <c r="G8755" s="8">
        <v>400</v>
      </c>
      <c r="H8755" s="8">
        <v>910</v>
      </c>
      <c r="I8755" s="8">
        <v>757</v>
      </c>
      <c r="J8755" s="9">
        <v>929</v>
      </c>
      <c r="K8755" s="9">
        <v>626</v>
      </c>
    </row>
    <row r="8756" spans="1:11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1424</v>
      </c>
      <c r="F8756" s="8">
        <v>962</v>
      </c>
      <c r="G8756" s="8">
        <v>400</v>
      </c>
      <c r="H8756" s="8">
        <v>895</v>
      </c>
      <c r="I8756" s="8">
        <v>753</v>
      </c>
      <c r="J8756" s="9">
        <v>910</v>
      </c>
      <c r="K8756" s="9">
        <v>633</v>
      </c>
    </row>
    <row r="8757" spans="1:11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1734</v>
      </c>
      <c r="F8757" s="8">
        <v>1067</v>
      </c>
      <c r="G8757" s="8">
        <v>399</v>
      </c>
      <c r="H8757" s="8">
        <v>916</v>
      </c>
      <c r="I8757" s="8">
        <v>742</v>
      </c>
      <c r="J8757" s="9">
        <v>899</v>
      </c>
      <c r="K8757" s="9">
        <v>655</v>
      </c>
    </row>
    <row r="8758" spans="1:11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1801</v>
      </c>
      <c r="F8758" s="8">
        <v>1097</v>
      </c>
      <c r="G8758" s="8">
        <v>397</v>
      </c>
      <c r="H8758" s="8">
        <v>955</v>
      </c>
      <c r="I8758" s="8">
        <v>733</v>
      </c>
      <c r="J8758" s="9">
        <v>881</v>
      </c>
      <c r="K8758" s="9">
        <v>671</v>
      </c>
    </row>
    <row r="8759" spans="1:11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1830</v>
      </c>
      <c r="F8759" s="8">
        <v>1110</v>
      </c>
      <c r="G8759" s="8">
        <v>396</v>
      </c>
      <c r="H8759" s="8">
        <v>975</v>
      </c>
      <c r="I8759" s="8">
        <v>726</v>
      </c>
      <c r="J8759" s="9">
        <v>873</v>
      </c>
      <c r="K8759" s="9">
        <v>697</v>
      </c>
    </row>
    <row r="8760" spans="1:11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1873</v>
      </c>
      <c r="F8760" s="8">
        <v>1127</v>
      </c>
      <c r="G8760" s="8">
        <v>394</v>
      </c>
      <c r="H8760" s="8">
        <v>996</v>
      </c>
      <c r="I8760" s="8">
        <v>719</v>
      </c>
      <c r="J8760" s="9">
        <v>851</v>
      </c>
      <c r="K8760" s="9">
        <v>704</v>
      </c>
    </row>
    <row r="8761" spans="1:11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1920</v>
      </c>
      <c r="F8761" s="8">
        <v>1150</v>
      </c>
      <c r="G8761" s="8">
        <v>394</v>
      </c>
      <c r="H8761" s="8">
        <v>1034</v>
      </c>
      <c r="I8761" s="8">
        <v>709</v>
      </c>
      <c r="J8761" s="9">
        <v>840</v>
      </c>
      <c r="K8761" s="9">
        <v>713</v>
      </c>
    </row>
    <row r="8762" spans="1:11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1808</v>
      </c>
      <c r="F8762" s="8">
        <v>1123</v>
      </c>
      <c r="G8762" s="8">
        <v>392</v>
      </c>
      <c r="H8762" s="8">
        <v>1082</v>
      </c>
      <c r="I8762" s="8">
        <v>700</v>
      </c>
      <c r="J8762" s="9">
        <v>821</v>
      </c>
      <c r="K8762" s="9">
        <v>720</v>
      </c>
    </row>
    <row r="8763" spans="1:11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1803</v>
      </c>
      <c r="F8763" s="8">
        <v>1128</v>
      </c>
      <c r="G8763" s="8">
        <v>391</v>
      </c>
      <c r="H8763" s="8">
        <v>1112</v>
      </c>
      <c r="I8763" s="8">
        <v>695</v>
      </c>
      <c r="J8763" s="9">
        <v>810</v>
      </c>
      <c r="K8763" s="9">
        <v>716</v>
      </c>
    </row>
    <row r="8764" spans="1:11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1818</v>
      </c>
      <c r="F8764" s="8">
        <v>1136</v>
      </c>
      <c r="G8764" s="8">
        <v>390</v>
      </c>
      <c r="H8764" s="8">
        <v>1133</v>
      </c>
      <c r="I8764" s="8">
        <v>688</v>
      </c>
      <c r="J8764" s="9">
        <v>800</v>
      </c>
      <c r="K8764" s="9">
        <v>706</v>
      </c>
    </row>
    <row r="8765" spans="1:11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1832</v>
      </c>
      <c r="F8765" s="8">
        <v>1145</v>
      </c>
      <c r="G8765" s="8">
        <v>389</v>
      </c>
      <c r="H8765" s="8">
        <v>1153</v>
      </c>
      <c r="I8765" s="8">
        <v>686</v>
      </c>
      <c r="J8765" s="9">
        <v>798</v>
      </c>
      <c r="K8765" s="9">
        <v>689</v>
      </c>
    </row>
    <row r="8766" spans="1:11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1783</v>
      </c>
      <c r="F8766" s="8">
        <v>1142</v>
      </c>
      <c r="G8766" s="8">
        <v>392</v>
      </c>
      <c r="H8766" s="8">
        <v>1195</v>
      </c>
      <c r="I8766" s="8">
        <v>689</v>
      </c>
      <c r="J8766" s="9">
        <v>800</v>
      </c>
      <c r="K8766" s="9">
        <v>686</v>
      </c>
    </row>
    <row r="8767" spans="1:11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1752</v>
      </c>
      <c r="F8767" s="8">
        <v>1144</v>
      </c>
      <c r="G8767" s="8">
        <v>393</v>
      </c>
      <c r="H8767" s="8">
        <v>1233</v>
      </c>
      <c r="I8767" s="8">
        <v>696</v>
      </c>
      <c r="J8767" s="9">
        <v>799</v>
      </c>
      <c r="K8767" s="9">
        <v>685</v>
      </c>
    </row>
    <row r="8768" spans="1:11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1674</v>
      </c>
      <c r="F8768" s="8">
        <v>1137</v>
      </c>
      <c r="G8768" s="8">
        <v>401</v>
      </c>
      <c r="H8768" s="8">
        <v>1292</v>
      </c>
      <c r="I8768" s="8">
        <v>706</v>
      </c>
      <c r="J8768" s="9">
        <v>799</v>
      </c>
      <c r="K8768" s="9">
        <v>679</v>
      </c>
    </row>
    <row r="8769" spans="1:11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1592</v>
      </c>
      <c r="F8769" s="8">
        <v>1129</v>
      </c>
      <c r="G8769" s="8">
        <v>411</v>
      </c>
      <c r="H8769" s="8">
        <v>1337</v>
      </c>
      <c r="I8769" s="8">
        <v>728</v>
      </c>
      <c r="J8769" s="9">
        <v>802</v>
      </c>
      <c r="K8769" s="9">
        <v>670</v>
      </c>
    </row>
    <row r="8770" spans="1:11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1570</v>
      </c>
      <c r="F8770" s="8">
        <v>1135</v>
      </c>
      <c r="G8770" s="8">
        <v>420</v>
      </c>
      <c r="H8770" s="8">
        <v>1365</v>
      </c>
      <c r="I8770" s="8">
        <v>745</v>
      </c>
      <c r="J8770" s="9">
        <v>801</v>
      </c>
      <c r="K8770" s="9">
        <v>670</v>
      </c>
    </row>
    <row r="8771" spans="1:11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1570</v>
      </c>
      <c r="F8771" s="8">
        <v>1135</v>
      </c>
      <c r="G8771" s="8">
        <v>420</v>
      </c>
      <c r="H8771" s="8">
        <v>1365</v>
      </c>
      <c r="I8771" s="8">
        <v>745</v>
      </c>
      <c r="J8771" s="9">
        <v>798</v>
      </c>
      <c r="K8771" s="9">
        <v>694</v>
      </c>
    </row>
    <row r="8772" spans="1:11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1701</v>
      </c>
      <c r="F8772" s="8">
        <v>1233</v>
      </c>
      <c r="G8772" s="8">
        <v>444</v>
      </c>
      <c r="H8772" s="8">
        <v>1486</v>
      </c>
      <c r="I8772" s="8">
        <v>812</v>
      </c>
      <c r="J8772" s="9">
        <v>806</v>
      </c>
      <c r="K8772" s="9">
        <v>713</v>
      </c>
    </row>
    <row r="8773" spans="1:11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1665</v>
      </c>
      <c r="F8773" s="8">
        <v>1247</v>
      </c>
      <c r="G8773" s="8">
        <v>459</v>
      </c>
      <c r="H8773" s="8">
        <v>1522</v>
      </c>
      <c r="I8773" s="8">
        <v>859</v>
      </c>
      <c r="J8773" s="9">
        <v>809</v>
      </c>
      <c r="K8773" s="9">
        <v>750</v>
      </c>
    </row>
    <row r="8774" spans="1:11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1598</v>
      </c>
      <c r="F8774" s="8">
        <v>1237</v>
      </c>
      <c r="G8774" s="8">
        <v>469</v>
      </c>
      <c r="H8774" s="8">
        <v>1542</v>
      </c>
      <c r="I8774" s="8">
        <v>879</v>
      </c>
      <c r="J8774" s="9">
        <v>803</v>
      </c>
      <c r="K8774" s="9">
        <v>772</v>
      </c>
    </row>
    <row r="8775" spans="1:11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1538</v>
      </c>
      <c r="F8775" s="8">
        <v>1223</v>
      </c>
      <c r="G8775" s="8">
        <v>477</v>
      </c>
      <c r="H8775" s="8">
        <v>1541</v>
      </c>
      <c r="I8775" s="8">
        <v>900</v>
      </c>
      <c r="J8775" s="9">
        <v>802</v>
      </c>
      <c r="K8775" s="9">
        <v>779</v>
      </c>
    </row>
    <row r="8776" spans="1:11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1461</v>
      </c>
      <c r="F8776" s="8">
        <v>1194</v>
      </c>
      <c r="G8776" s="8">
        <v>484</v>
      </c>
      <c r="H8776" s="8">
        <v>1516</v>
      </c>
      <c r="I8776" s="8">
        <v>909</v>
      </c>
      <c r="J8776" s="9">
        <v>804</v>
      </c>
      <c r="K8776" s="9">
        <v>790</v>
      </c>
    </row>
    <row r="8777" spans="1:11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1364</v>
      </c>
      <c r="F8777" s="8">
        <v>1151</v>
      </c>
      <c r="G8777" s="8">
        <v>491</v>
      </c>
      <c r="H8777" s="8">
        <v>1474</v>
      </c>
      <c r="I8777" s="8">
        <v>910</v>
      </c>
      <c r="J8777" s="9">
        <v>802</v>
      </c>
      <c r="K8777" s="9">
        <v>794</v>
      </c>
    </row>
    <row r="8778" spans="1:11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1259</v>
      </c>
      <c r="F8778" s="8">
        <v>1110</v>
      </c>
      <c r="G8778" s="8">
        <v>500</v>
      </c>
      <c r="H8778" s="8">
        <v>1456</v>
      </c>
      <c r="I8778" s="8">
        <v>906</v>
      </c>
      <c r="J8778" s="9">
        <v>797</v>
      </c>
      <c r="K8778" s="9">
        <v>801</v>
      </c>
    </row>
    <row r="8779" spans="1:11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1174</v>
      </c>
      <c r="F8779" s="8">
        <v>1080</v>
      </c>
      <c r="G8779" s="8">
        <v>507</v>
      </c>
      <c r="H8779" s="8">
        <v>1449</v>
      </c>
      <c r="I8779" s="8">
        <v>908</v>
      </c>
      <c r="J8779" s="9">
        <v>793</v>
      </c>
      <c r="K8779" s="9">
        <v>807</v>
      </c>
    </row>
    <row r="8780" spans="1:11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1174</v>
      </c>
      <c r="F8780" s="8">
        <v>1080</v>
      </c>
      <c r="G8780" s="8">
        <v>507</v>
      </c>
      <c r="H8780" s="8">
        <v>1449</v>
      </c>
      <c r="I8780" s="8">
        <v>908</v>
      </c>
      <c r="J8780" s="9">
        <v>793</v>
      </c>
      <c r="K8780" s="9">
        <v>807</v>
      </c>
    </row>
    <row r="8781" spans="1:11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1205</v>
      </c>
      <c r="F8781" s="8">
        <v>1107</v>
      </c>
      <c r="G8781" s="8">
        <v>514</v>
      </c>
      <c r="H8781" s="8">
        <v>1498</v>
      </c>
      <c r="I8781" s="8">
        <v>918</v>
      </c>
      <c r="J8781" s="9">
        <v>776</v>
      </c>
      <c r="K8781" s="9">
        <v>843</v>
      </c>
    </row>
    <row r="8782" spans="1:11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1123</v>
      </c>
      <c r="F8782" s="8">
        <v>1094</v>
      </c>
      <c r="G8782" s="8">
        <v>524</v>
      </c>
      <c r="H8782" s="8">
        <v>1521</v>
      </c>
      <c r="I8782" s="8">
        <v>942</v>
      </c>
      <c r="J8782" s="9">
        <v>764</v>
      </c>
      <c r="K8782" s="9">
        <v>848</v>
      </c>
    </row>
    <row r="8783" spans="1:11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1094</v>
      </c>
      <c r="F8783" s="8">
        <v>1086</v>
      </c>
      <c r="G8783" s="8">
        <v>534</v>
      </c>
      <c r="H8783" s="8">
        <v>1503</v>
      </c>
      <c r="I8783" s="8">
        <v>962</v>
      </c>
      <c r="J8783" s="9">
        <v>752</v>
      </c>
      <c r="K8783" s="9">
        <v>847</v>
      </c>
    </row>
    <row r="8784" spans="1:11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1032</v>
      </c>
      <c r="F8784" s="8">
        <v>1065</v>
      </c>
      <c r="G8784" s="8">
        <v>541</v>
      </c>
      <c r="H8784" s="8">
        <v>1478</v>
      </c>
      <c r="I8784" s="8">
        <v>980</v>
      </c>
      <c r="J8784" s="9">
        <v>740</v>
      </c>
      <c r="K8784" s="9">
        <v>837</v>
      </c>
    </row>
    <row r="8785" spans="1:11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1072</v>
      </c>
      <c r="F8785" s="8">
        <v>1083</v>
      </c>
      <c r="G8785" s="8">
        <v>548</v>
      </c>
      <c r="H8785" s="8">
        <v>1478</v>
      </c>
      <c r="I8785" s="8">
        <v>995</v>
      </c>
      <c r="J8785" s="9">
        <v>732</v>
      </c>
      <c r="K8785" s="9">
        <v>803</v>
      </c>
    </row>
    <row r="8786" spans="1:11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997</v>
      </c>
      <c r="F8786" s="8">
        <v>1063</v>
      </c>
      <c r="G8786" s="8">
        <v>557</v>
      </c>
      <c r="H8786" s="8">
        <v>1481</v>
      </c>
      <c r="I8786" s="8">
        <v>1008</v>
      </c>
      <c r="J8786" s="9">
        <v>728</v>
      </c>
      <c r="K8786" s="9">
        <v>783</v>
      </c>
    </row>
    <row r="8787" spans="1:11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1034</v>
      </c>
      <c r="F8787" s="8">
        <v>1081</v>
      </c>
      <c r="G8787" s="8">
        <v>564</v>
      </c>
      <c r="H8787" s="8">
        <v>1466</v>
      </c>
      <c r="I8787" s="8">
        <v>1036</v>
      </c>
      <c r="J8787" s="9">
        <v>725</v>
      </c>
      <c r="K8787" s="9">
        <v>758</v>
      </c>
    </row>
    <row r="8788" spans="1:11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1189</v>
      </c>
      <c r="F8788" s="8">
        <v>1141</v>
      </c>
      <c r="G8788" s="8">
        <v>567</v>
      </c>
      <c r="H8788" s="8">
        <v>1473</v>
      </c>
      <c r="I8788" s="8">
        <v>1056</v>
      </c>
      <c r="J8788" s="9">
        <v>715</v>
      </c>
      <c r="K8788" s="9">
        <v>760</v>
      </c>
    </row>
    <row r="8789" spans="1:11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1289</v>
      </c>
      <c r="F8789" s="8">
        <v>1186</v>
      </c>
      <c r="G8789" s="8">
        <v>572</v>
      </c>
      <c r="H8789" s="8">
        <v>1489</v>
      </c>
      <c r="I8789" s="8">
        <v>1079</v>
      </c>
      <c r="J8789" s="9">
        <v>713</v>
      </c>
      <c r="K8789" s="9">
        <v>764</v>
      </c>
    </row>
    <row r="8790" spans="1:11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1324</v>
      </c>
      <c r="F8790" s="8">
        <v>1209</v>
      </c>
      <c r="G8790" s="8">
        <v>575</v>
      </c>
      <c r="H8790" s="8">
        <v>1508</v>
      </c>
      <c r="I8790" s="8">
        <v>1099</v>
      </c>
      <c r="J8790" s="9">
        <v>714</v>
      </c>
      <c r="K8790" s="9">
        <v>763</v>
      </c>
    </row>
    <row r="8791" spans="1:11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1330</v>
      </c>
      <c r="F8791" s="8">
        <v>1235</v>
      </c>
      <c r="G8791" s="8">
        <v>585</v>
      </c>
      <c r="H8791" s="8">
        <v>1575</v>
      </c>
      <c r="I8791" s="8">
        <v>1118</v>
      </c>
      <c r="J8791" s="9">
        <v>716</v>
      </c>
      <c r="K8791" s="9">
        <v>788</v>
      </c>
    </row>
    <row r="8792" spans="1:11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1416</v>
      </c>
      <c r="F8792" s="8">
        <v>1290</v>
      </c>
      <c r="G8792" s="8">
        <v>602</v>
      </c>
      <c r="H8792" s="8">
        <v>1623</v>
      </c>
      <c r="I8792" s="8">
        <v>1156</v>
      </c>
      <c r="J8792" s="9">
        <v>722</v>
      </c>
      <c r="K8792" s="9">
        <v>805</v>
      </c>
    </row>
    <row r="8793" spans="1:11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1512</v>
      </c>
      <c r="F8793" s="8">
        <v>1340</v>
      </c>
      <c r="G8793" s="8">
        <v>624</v>
      </c>
      <c r="H8793" s="8">
        <v>1642</v>
      </c>
      <c r="I8793" s="8">
        <v>1196</v>
      </c>
      <c r="J8793" s="9">
        <v>733</v>
      </c>
      <c r="K8793" s="9">
        <v>852</v>
      </c>
    </row>
    <row r="8794" spans="1:11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1602</v>
      </c>
      <c r="F8794" s="8">
        <v>1381</v>
      </c>
      <c r="G8794" s="8">
        <v>634</v>
      </c>
      <c r="H8794" s="8">
        <v>1656</v>
      </c>
      <c r="I8794" s="8">
        <v>1221</v>
      </c>
      <c r="J8794" s="9">
        <v>740</v>
      </c>
      <c r="K8794" s="9">
        <v>849</v>
      </c>
    </row>
    <row r="8795" spans="1:11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1749</v>
      </c>
      <c r="F8795" s="8">
        <v>1439</v>
      </c>
      <c r="G8795" s="8">
        <v>645</v>
      </c>
      <c r="H8795" s="8">
        <v>1666</v>
      </c>
      <c r="I8795" s="8">
        <v>1240</v>
      </c>
      <c r="J8795" s="9">
        <v>742</v>
      </c>
      <c r="K8795" s="9">
        <v>849</v>
      </c>
    </row>
    <row r="8796" spans="1:11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1942</v>
      </c>
      <c r="F8796" s="8">
        <v>1526</v>
      </c>
      <c r="G8796" s="8">
        <v>652</v>
      </c>
      <c r="H8796" s="8">
        <v>1693</v>
      </c>
      <c r="I8796" s="8">
        <v>1286</v>
      </c>
      <c r="J8796" s="9">
        <v>749</v>
      </c>
      <c r="K8796" s="9">
        <v>847</v>
      </c>
    </row>
    <row r="8797" spans="1:11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2067</v>
      </c>
      <c r="F8797" s="8">
        <v>1584</v>
      </c>
      <c r="G8797" s="8">
        <v>662</v>
      </c>
      <c r="H8797" s="8">
        <v>1707</v>
      </c>
      <c r="I8797" s="8">
        <v>1324</v>
      </c>
      <c r="J8797" s="9">
        <v>768</v>
      </c>
      <c r="K8797" s="9">
        <v>857</v>
      </c>
    </row>
    <row r="8798" spans="1:11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2007</v>
      </c>
      <c r="F8798" s="8">
        <v>1569</v>
      </c>
      <c r="G8798" s="8">
        <v>669</v>
      </c>
      <c r="H8798" s="8">
        <v>1696</v>
      </c>
      <c r="I8798" s="8">
        <v>1350</v>
      </c>
      <c r="J8798" s="9">
        <v>776</v>
      </c>
      <c r="K8798" s="9">
        <v>869</v>
      </c>
    </row>
    <row r="8799" spans="1:11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2083</v>
      </c>
      <c r="F8799" s="8">
        <v>1593</v>
      </c>
      <c r="G8799" s="8">
        <v>670</v>
      </c>
      <c r="H8799" s="8">
        <v>1685</v>
      </c>
      <c r="I8799" s="8">
        <v>1355</v>
      </c>
      <c r="J8799" s="9">
        <v>790</v>
      </c>
      <c r="K8799" s="9">
        <v>868</v>
      </c>
    </row>
    <row r="8800" spans="1:11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2148</v>
      </c>
      <c r="F8800" s="8">
        <v>1614</v>
      </c>
      <c r="G8800" s="8">
        <v>678</v>
      </c>
      <c r="H8800" s="8">
        <v>1685</v>
      </c>
      <c r="I8800" s="8">
        <v>1354</v>
      </c>
      <c r="J8800" s="9">
        <v>799</v>
      </c>
      <c r="K8800" s="9">
        <v>859</v>
      </c>
    </row>
    <row r="8801" spans="1:11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2394</v>
      </c>
      <c r="F8801" s="8">
        <v>1694</v>
      </c>
      <c r="G8801" s="8">
        <v>681</v>
      </c>
      <c r="H8801" s="8">
        <v>1694</v>
      </c>
      <c r="I8801" s="8">
        <v>1339</v>
      </c>
      <c r="J8801" s="9">
        <v>810</v>
      </c>
      <c r="K8801" s="9">
        <v>834</v>
      </c>
    </row>
    <row r="8802" spans="1:11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2576</v>
      </c>
      <c r="F8802" s="8">
        <v>1694</v>
      </c>
      <c r="G8802" s="8">
        <v>681</v>
      </c>
      <c r="H8802" s="8">
        <v>1711</v>
      </c>
      <c r="I8802" s="8">
        <v>1318</v>
      </c>
      <c r="J8802" s="9">
        <v>814</v>
      </c>
      <c r="K8802" s="9">
        <v>824</v>
      </c>
    </row>
    <row r="8803" spans="1:11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2576</v>
      </c>
      <c r="F8803" s="8">
        <v>1694</v>
      </c>
      <c r="G8803" s="8">
        <v>681</v>
      </c>
      <c r="H8803" s="8">
        <v>1711</v>
      </c>
      <c r="I8803" s="8">
        <v>1318</v>
      </c>
      <c r="J8803" s="9">
        <v>821</v>
      </c>
      <c r="K8803" s="9">
        <v>812</v>
      </c>
    </row>
    <row r="8804" spans="1:11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2576</v>
      </c>
      <c r="F8804" s="8">
        <v>1694</v>
      </c>
      <c r="G8804" s="8">
        <v>681</v>
      </c>
      <c r="H8804" s="8">
        <v>1711</v>
      </c>
      <c r="I8804" s="8">
        <v>1318</v>
      </c>
      <c r="J8804" s="9">
        <v>827</v>
      </c>
      <c r="K8804" s="9">
        <v>813</v>
      </c>
    </row>
    <row r="8805" spans="1:11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2576</v>
      </c>
      <c r="F8805" s="8">
        <v>1694</v>
      </c>
      <c r="G8805" s="8">
        <v>681</v>
      </c>
      <c r="H8805" s="8">
        <v>1711</v>
      </c>
      <c r="I8805" s="8">
        <v>1318</v>
      </c>
      <c r="J8805" s="9">
        <v>839</v>
      </c>
      <c r="K8805" s="9">
        <v>811</v>
      </c>
    </row>
    <row r="8806" spans="1:11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2576</v>
      </c>
      <c r="F8806" s="8">
        <v>1694</v>
      </c>
      <c r="G8806" s="8">
        <v>681</v>
      </c>
      <c r="H8806" s="8">
        <v>1711</v>
      </c>
      <c r="I8806" s="8">
        <v>1318</v>
      </c>
      <c r="J8806" s="9">
        <v>842</v>
      </c>
      <c r="K8806" s="9">
        <v>808</v>
      </c>
    </row>
    <row r="8807" spans="1:11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2801</v>
      </c>
      <c r="F8807" s="8">
        <v>1778</v>
      </c>
      <c r="G8807" s="8">
        <v>673</v>
      </c>
      <c r="H8807" s="8">
        <v>1625</v>
      </c>
      <c r="I8807" s="8">
        <v>1244</v>
      </c>
      <c r="J8807" s="9">
        <v>846</v>
      </c>
      <c r="K8807" s="9">
        <v>796</v>
      </c>
    </row>
    <row r="8808" spans="1:11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2982</v>
      </c>
      <c r="F8808" s="8">
        <v>1827</v>
      </c>
      <c r="G8808" s="8">
        <v>674</v>
      </c>
      <c r="H8808" s="8">
        <v>1592</v>
      </c>
      <c r="I8808" s="8">
        <v>1236</v>
      </c>
      <c r="J8808" s="9">
        <v>854</v>
      </c>
      <c r="K8808" s="9">
        <v>775</v>
      </c>
    </row>
    <row r="8809" spans="1:11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3309</v>
      </c>
      <c r="F8809" s="8">
        <v>1929</v>
      </c>
      <c r="G8809" s="8">
        <v>675</v>
      </c>
      <c r="H8809" s="8">
        <v>1572</v>
      </c>
      <c r="I8809" s="8">
        <v>1233</v>
      </c>
      <c r="J8809" s="9">
        <v>871</v>
      </c>
      <c r="K8809" s="9">
        <v>750</v>
      </c>
    </row>
    <row r="8810" spans="1:11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3309</v>
      </c>
      <c r="F8810" s="8">
        <v>1929</v>
      </c>
      <c r="G8810" s="8">
        <v>675</v>
      </c>
      <c r="H8810" s="8">
        <v>1572</v>
      </c>
      <c r="I8810" s="8">
        <v>1233</v>
      </c>
      <c r="J8810" s="9">
        <v>881</v>
      </c>
      <c r="K8810" s="9">
        <v>735</v>
      </c>
    </row>
    <row r="8811" spans="1:11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3421</v>
      </c>
      <c r="F8811" s="8">
        <v>1983</v>
      </c>
      <c r="G8811" s="8">
        <v>677</v>
      </c>
      <c r="H8811" s="8">
        <v>1612</v>
      </c>
      <c r="I8811" s="8">
        <v>1250</v>
      </c>
      <c r="J8811" s="9">
        <v>911</v>
      </c>
      <c r="K8811" s="9">
        <v>737</v>
      </c>
    </row>
    <row r="8812" spans="1:11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3304</v>
      </c>
      <c r="F8812" s="8">
        <v>1948</v>
      </c>
      <c r="G8812" s="8">
        <v>681</v>
      </c>
      <c r="H8812" s="8">
        <v>1614</v>
      </c>
      <c r="I8812" s="8">
        <v>1261</v>
      </c>
      <c r="J8812" s="9">
        <v>955</v>
      </c>
      <c r="K8812" s="9">
        <v>832</v>
      </c>
    </row>
    <row r="8813" spans="1:11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3278</v>
      </c>
      <c r="F8813" s="8">
        <v>1935</v>
      </c>
      <c r="G8813" s="8">
        <v>684</v>
      </c>
      <c r="H8813" s="8">
        <v>1593</v>
      </c>
      <c r="I8813" s="8">
        <v>1266</v>
      </c>
      <c r="J8813" s="9">
        <v>1054</v>
      </c>
      <c r="K8813" s="9">
        <v>803</v>
      </c>
    </row>
    <row r="8814" spans="1:11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3327</v>
      </c>
      <c r="F8814" s="8">
        <v>1945</v>
      </c>
      <c r="G8814" s="8">
        <v>687</v>
      </c>
      <c r="H8814" s="8">
        <v>1567</v>
      </c>
      <c r="I8814" s="8">
        <v>1268</v>
      </c>
      <c r="J8814" s="9">
        <v>1149</v>
      </c>
      <c r="K8814" s="9">
        <v>748</v>
      </c>
    </row>
    <row r="8815" spans="1:11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3418</v>
      </c>
      <c r="F8815" s="8">
        <v>1972</v>
      </c>
      <c r="G8815" s="8">
        <v>690</v>
      </c>
      <c r="H8815" s="8">
        <v>1553</v>
      </c>
      <c r="I8815" s="8">
        <v>1269</v>
      </c>
      <c r="J8815" s="9">
        <v>1221</v>
      </c>
      <c r="K8815" s="9">
        <v>748</v>
      </c>
    </row>
    <row r="8816" spans="1:11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3659</v>
      </c>
      <c r="F8816" s="8">
        <v>2058</v>
      </c>
      <c r="G8816" s="8">
        <v>690</v>
      </c>
      <c r="H8816" s="8">
        <v>1565</v>
      </c>
      <c r="I8816" s="8">
        <v>1277</v>
      </c>
      <c r="J8816" s="9">
        <v>1244</v>
      </c>
      <c r="K8816" s="9">
        <v>755</v>
      </c>
    </row>
    <row r="8817" spans="1:11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3749</v>
      </c>
      <c r="F8817" s="8">
        <v>2105</v>
      </c>
      <c r="G8817" s="8">
        <v>691</v>
      </c>
      <c r="H8817" s="8">
        <v>1619</v>
      </c>
      <c r="I8817" s="8">
        <v>1285</v>
      </c>
      <c r="J8817" s="9">
        <v>1272</v>
      </c>
      <c r="K8817" s="9">
        <v>756</v>
      </c>
    </row>
    <row r="8818" spans="1:11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3633</v>
      </c>
      <c r="F8818" s="8">
        <v>2071</v>
      </c>
      <c r="G8818" s="8">
        <v>689</v>
      </c>
      <c r="H8818" s="8">
        <v>1635</v>
      </c>
      <c r="I8818" s="8">
        <v>1287</v>
      </c>
      <c r="J8818" s="9">
        <v>1274</v>
      </c>
      <c r="K8818" s="9">
        <v>763</v>
      </c>
    </row>
    <row r="8819" spans="1:11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3556</v>
      </c>
      <c r="F8819" s="8">
        <v>2046</v>
      </c>
      <c r="G8819" s="8">
        <v>686</v>
      </c>
      <c r="H8819" s="8">
        <v>1638</v>
      </c>
      <c r="I8819" s="8">
        <v>1287</v>
      </c>
      <c r="J8819" s="9">
        <v>1286</v>
      </c>
      <c r="K8819" s="9">
        <v>774</v>
      </c>
    </row>
    <row r="8820" spans="1:11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3473</v>
      </c>
      <c r="F8820" s="8">
        <v>2017</v>
      </c>
      <c r="G8820" s="8">
        <v>684</v>
      </c>
      <c r="H8820" s="8">
        <v>1638</v>
      </c>
      <c r="I8820" s="8">
        <v>1279</v>
      </c>
      <c r="J8820" s="9">
        <v>1316</v>
      </c>
      <c r="K8820" s="9">
        <v>779</v>
      </c>
    </row>
    <row r="8821" spans="1:11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3276</v>
      </c>
      <c r="F8821" s="8">
        <v>1949</v>
      </c>
      <c r="G8821" s="8">
        <v>681</v>
      </c>
      <c r="H8821" s="8">
        <v>1648</v>
      </c>
      <c r="I8821" s="8">
        <v>1266</v>
      </c>
      <c r="J8821" s="9">
        <v>1331</v>
      </c>
      <c r="K8821" s="9">
        <v>786</v>
      </c>
    </row>
    <row r="8822" spans="1:11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2940</v>
      </c>
      <c r="F8822" s="8">
        <v>1832</v>
      </c>
      <c r="G8822" s="8">
        <v>678</v>
      </c>
      <c r="H8822" s="8">
        <v>1649</v>
      </c>
      <c r="I8822" s="8">
        <v>1247</v>
      </c>
      <c r="J8822" s="9">
        <v>1348</v>
      </c>
      <c r="K8822" s="9">
        <v>789</v>
      </c>
    </row>
    <row r="8823" spans="1:11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2465</v>
      </c>
      <c r="F8823" s="8">
        <v>1662</v>
      </c>
      <c r="G8823" s="8">
        <v>671</v>
      </c>
      <c r="H8823" s="8">
        <v>1628</v>
      </c>
      <c r="I8823" s="8">
        <v>1227</v>
      </c>
      <c r="J8823" s="9">
        <v>1372</v>
      </c>
      <c r="K8823" s="9">
        <v>794</v>
      </c>
    </row>
    <row r="8824" spans="1:11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2226</v>
      </c>
      <c r="F8824" s="8">
        <v>1563</v>
      </c>
      <c r="G8824" s="8">
        <v>671</v>
      </c>
      <c r="H8824" s="8">
        <v>1605</v>
      </c>
      <c r="I8824" s="8">
        <v>1184</v>
      </c>
      <c r="J8824" s="9">
        <v>1414</v>
      </c>
      <c r="K8824" s="9">
        <v>801</v>
      </c>
    </row>
    <row r="8825" spans="1:11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2091</v>
      </c>
      <c r="F8825" s="8">
        <v>1502</v>
      </c>
      <c r="G8825" s="8">
        <v>669</v>
      </c>
      <c r="H8825" s="8">
        <v>1575</v>
      </c>
      <c r="I8825" s="8">
        <v>1159</v>
      </c>
      <c r="J8825" s="9">
        <v>1453</v>
      </c>
      <c r="K8825" s="9">
        <v>793</v>
      </c>
    </row>
    <row r="8826" spans="1:11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2020</v>
      </c>
      <c r="F8826" s="8">
        <v>1459</v>
      </c>
      <c r="G8826" s="8">
        <v>660</v>
      </c>
      <c r="H8826" s="8">
        <v>1534</v>
      </c>
      <c r="I8826" s="8">
        <v>1135</v>
      </c>
      <c r="J8826" s="9">
        <v>1483</v>
      </c>
      <c r="K8826" s="9">
        <v>780</v>
      </c>
    </row>
    <row r="8827" spans="1:11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1899</v>
      </c>
      <c r="F8827" s="8">
        <v>1401</v>
      </c>
      <c r="G8827" s="8">
        <v>652</v>
      </c>
      <c r="H8827" s="8">
        <v>1489</v>
      </c>
      <c r="I8827" s="8">
        <v>1119</v>
      </c>
      <c r="J8827" s="9">
        <v>1487</v>
      </c>
      <c r="K8827" s="9">
        <v>779</v>
      </c>
    </row>
    <row r="8828" spans="1:11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1883</v>
      </c>
      <c r="F8828" s="8">
        <v>1385</v>
      </c>
      <c r="G8828" s="8">
        <v>645</v>
      </c>
      <c r="H8828" s="8">
        <v>1461</v>
      </c>
      <c r="I8828" s="8">
        <v>1108</v>
      </c>
      <c r="J8828" s="9">
        <v>1462</v>
      </c>
      <c r="K8828" s="9">
        <v>768</v>
      </c>
    </row>
    <row r="8829" spans="1:11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2133</v>
      </c>
      <c r="F8829" s="8">
        <v>1462</v>
      </c>
      <c r="G8829" s="8">
        <v>634</v>
      </c>
      <c r="H8829" s="8">
        <v>1448</v>
      </c>
      <c r="I8829" s="8">
        <v>1101</v>
      </c>
      <c r="J8829" s="9">
        <v>1465</v>
      </c>
      <c r="K8829" s="9">
        <v>781</v>
      </c>
    </row>
    <row r="8830" spans="1:11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2319</v>
      </c>
      <c r="F8830" s="8">
        <v>1523</v>
      </c>
      <c r="G8830" s="8">
        <v>627</v>
      </c>
      <c r="H8830" s="8">
        <v>1448</v>
      </c>
      <c r="I8830" s="8">
        <v>1098</v>
      </c>
      <c r="J8830" s="9">
        <v>1447</v>
      </c>
      <c r="K8830" s="9">
        <v>782</v>
      </c>
    </row>
    <row r="8831" spans="1:11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2427</v>
      </c>
      <c r="F8831" s="8">
        <v>1559</v>
      </c>
      <c r="G8831" s="8">
        <v>615</v>
      </c>
      <c r="H8831" s="8">
        <v>1453</v>
      </c>
      <c r="I8831" s="8">
        <v>1097</v>
      </c>
      <c r="J8831" s="9">
        <v>1433</v>
      </c>
      <c r="K8831" s="9">
        <v>799</v>
      </c>
    </row>
    <row r="8832" spans="1:11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2318</v>
      </c>
      <c r="F8832" s="8">
        <v>1530</v>
      </c>
      <c r="G8832" s="8">
        <v>607</v>
      </c>
      <c r="H8832" s="8">
        <v>1470</v>
      </c>
      <c r="I8832" s="8">
        <v>1104</v>
      </c>
      <c r="J8832" s="9">
        <v>1424</v>
      </c>
      <c r="K8832" s="9">
        <v>801</v>
      </c>
    </row>
    <row r="8833" spans="1:11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2486</v>
      </c>
      <c r="F8833" s="8">
        <v>1598</v>
      </c>
      <c r="G8833" s="8">
        <v>601</v>
      </c>
      <c r="H8833" s="8">
        <v>1500</v>
      </c>
      <c r="I8833" s="8">
        <v>1116</v>
      </c>
      <c r="J8833" s="9">
        <v>1404</v>
      </c>
      <c r="K8833" s="9">
        <v>798</v>
      </c>
    </row>
    <row r="8834" spans="1:11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2589</v>
      </c>
      <c r="F8834" s="8">
        <v>1643</v>
      </c>
      <c r="G8834" s="8">
        <v>594</v>
      </c>
      <c r="H8834" s="8">
        <v>1530</v>
      </c>
      <c r="I8834" s="8">
        <v>1125</v>
      </c>
      <c r="J8834" s="9">
        <v>1392</v>
      </c>
      <c r="K8834" s="9">
        <v>786</v>
      </c>
    </row>
    <row r="8835" spans="1:11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2607</v>
      </c>
      <c r="F8835" s="8">
        <v>1655</v>
      </c>
      <c r="G8835" s="8">
        <v>588</v>
      </c>
      <c r="H8835" s="8">
        <v>1548</v>
      </c>
      <c r="I8835" s="8">
        <v>1127</v>
      </c>
      <c r="J8835" s="9">
        <v>1373</v>
      </c>
      <c r="K8835" s="9">
        <v>785</v>
      </c>
    </row>
    <row r="8836" spans="1:11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2574</v>
      </c>
      <c r="F8836" s="8">
        <v>1662</v>
      </c>
      <c r="G8836" s="8">
        <v>587</v>
      </c>
      <c r="H8836" s="8">
        <v>1607</v>
      </c>
      <c r="I8836" s="8">
        <v>1133</v>
      </c>
      <c r="J8836" s="9">
        <v>1345</v>
      </c>
      <c r="K8836" s="9">
        <v>812</v>
      </c>
    </row>
    <row r="8837" spans="1:11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2574</v>
      </c>
      <c r="F8837" s="8">
        <v>1688</v>
      </c>
      <c r="G8837" s="8">
        <v>588</v>
      </c>
      <c r="H8837" s="8">
        <v>1693</v>
      </c>
      <c r="I8837" s="8">
        <v>1141</v>
      </c>
      <c r="J8837" s="9">
        <v>1337</v>
      </c>
      <c r="K8837" s="9">
        <v>808</v>
      </c>
    </row>
    <row r="8838" spans="1:11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2664</v>
      </c>
      <c r="F8838" s="8">
        <v>1758</v>
      </c>
      <c r="G8838" s="8">
        <v>593</v>
      </c>
      <c r="H8838" s="8">
        <v>1800</v>
      </c>
      <c r="I8838" s="8">
        <v>1178</v>
      </c>
      <c r="J8838" s="9">
        <v>1336</v>
      </c>
      <c r="K8838" s="9">
        <v>806</v>
      </c>
    </row>
    <row r="8839" spans="1:11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2763</v>
      </c>
      <c r="F8839" s="8">
        <v>1820</v>
      </c>
      <c r="G8839" s="8">
        <v>599</v>
      </c>
      <c r="H8839" s="8">
        <v>1874</v>
      </c>
      <c r="I8839" s="8">
        <v>1205</v>
      </c>
      <c r="J8839" s="9">
        <v>1317</v>
      </c>
      <c r="K8839" s="9">
        <v>826</v>
      </c>
    </row>
    <row r="8840" spans="1:11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2707</v>
      </c>
      <c r="F8840" s="8">
        <v>1817</v>
      </c>
      <c r="G8840" s="8">
        <v>605</v>
      </c>
      <c r="H8840" s="8">
        <v>1915</v>
      </c>
      <c r="I8840" s="8">
        <v>1217</v>
      </c>
      <c r="J8840" s="9">
        <v>1310</v>
      </c>
      <c r="K8840" s="9">
        <v>862</v>
      </c>
    </row>
    <row r="8841" spans="1:11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2586</v>
      </c>
      <c r="F8841" s="8">
        <v>1796</v>
      </c>
      <c r="G8841" s="8">
        <v>614</v>
      </c>
      <c r="H8841" s="8">
        <v>1969</v>
      </c>
      <c r="I8841" s="8">
        <v>1232</v>
      </c>
      <c r="J8841" s="9">
        <v>1263</v>
      </c>
      <c r="K8841" s="9">
        <v>865</v>
      </c>
    </row>
    <row r="8842" spans="1:11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2415</v>
      </c>
      <c r="F8842" s="8">
        <v>1755</v>
      </c>
      <c r="G8842" s="8">
        <v>623</v>
      </c>
      <c r="H8842" s="8">
        <v>2008</v>
      </c>
      <c r="I8842" s="8">
        <v>1247</v>
      </c>
      <c r="J8842" s="9">
        <v>1240</v>
      </c>
      <c r="K8842" s="9">
        <v>856</v>
      </c>
    </row>
    <row r="8843" spans="1:11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2679</v>
      </c>
      <c r="F8843" s="8">
        <v>1855</v>
      </c>
      <c r="G8843" s="8">
        <v>648</v>
      </c>
      <c r="H8843" s="8">
        <v>2034</v>
      </c>
      <c r="I8843" s="8">
        <v>1265</v>
      </c>
      <c r="J8843" s="9">
        <v>1233</v>
      </c>
      <c r="K8843" s="9">
        <v>845</v>
      </c>
    </row>
    <row r="8844" spans="1:11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3385</v>
      </c>
      <c r="F8844" s="8">
        <v>2102</v>
      </c>
      <c r="G8844" s="8">
        <v>670</v>
      </c>
      <c r="H8844" s="8">
        <v>2064</v>
      </c>
      <c r="I8844" s="8">
        <v>1279</v>
      </c>
      <c r="J8844" s="9">
        <v>1233</v>
      </c>
      <c r="K8844" s="9">
        <v>829</v>
      </c>
    </row>
    <row r="8845" spans="1:11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3819</v>
      </c>
      <c r="F8845" s="8">
        <v>2259</v>
      </c>
      <c r="G8845" s="8">
        <v>680</v>
      </c>
      <c r="H8845" s="8">
        <v>2095</v>
      </c>
      <c r="I8845" s="8">
        <v>1292</v>
      </c>
      <c r="J8845" s="9">
        <v>1222</v>
      </c>
      <c r="K8845" s="9">
        <v>822</v>
      </c>
    </row>
    <row r="8846" spans="1:11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4179</v>
      </c>
      <c r="F8846" s="8">
        <v>2391</v>
      </c>
      <c r="G8846" s="8">
        <v>695</v>
      </c>
      <c r="H8846" s="8">
        <v>2106</v>
      </c>
      <c r="I8846" s="8">
        <v>1321</v>
      </c>
      <c r="J8846" s="9">
        <v>1207</v>
      </c>
      <c r="K8846" s="9">
        <v>831</v>
      </c>
    </row>
    <row r="8847" spans="1:11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5040</v>
      </c>
      <c r="F8847" s="8">
        <v>2696</v>
      </c>
      <c r="G8847" s="8">
        <v>723</v>
      </c>
      <c r="H8847" s="8">
        <v>2131</v>
      </c>
      <c r="I8847" s="8">
        <v>1360</v>
      </c>
      <c r="J8847" s="9">
        <v>1192</v>
      </c>
      <c r="K8847" s="9">
        <v>838</v>
      </c>
    </row>
    <row r="8848" spans="1:11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5629</v>
      </c>
      <c r="F8848" s="8">
        <v>2937</v>
      </c>
      <c r="G8848" s="8">
        <v>751</v>
      </c>
      <c r="H8848" s="8">
        <v>2219</v>
      </c>
      <c r="I8848" s="8">
        <v>1425</v>
      </c>
      <c r="J8848" s="9">
        <v>1184</v>
      </c>
      <c r="K8848" s="9">
        <v>834</v>
      </c>
    </row>
    <row r="8849" spans="1:11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6237</v>
      </c>
      <c r="F8849" s="8">
        <v>3192</v>
      </c>
      <c r="G8849" s="8">
        <v>773</v>
      </c>
      <c r="H8849" s="8">
        <v>2341</v>
      </c>
      <c r="I8849" s="8">
        <v>1489</v>
      </c>
      <c r="J8849" s="9">
        <v>1172</v>
      </c>
      <c r="K8849" s="9">
        <v>833</v>
      </c>
    </row>
    <row r="8850" spans="1:11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6582</v>
      </c>
      <c r="F8850" s="8">
        <v>3346</v>
      </c>
      <c r="G8850" s="8">
        <v>800</v>
      </c>
      <c r="H8850" s="8">
        <v>2441</v>
      </c>
      <c r="I8850" s="8">
        <v>1526</v>
      </c>
      <c r="J8850" s="9">
        <v>1171</v>
      </c>
      <c r="K8850" s="9">
        <v>830</v>
      </c>
    </row>
    <row r="8851" spans="1:11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5946</v>
      </c>
      <c r="F8851" s="8">
        <v>3143</v>
      </c>
      <c r="G8851" s="8">
        <v>831</v>
      </c>
      <c r="H8851" s="8">
        <v>2425</v>
      </c>
      <c r="I8851" s="8">
        <v>1565</v>
      </c>
      <c r="J8851" s="9">
        <v>1173</v>
      </c>
      <c r="K8851" s="9">
        <v>843</v>
      </c>
    </row>
    <row r="8852" spans="1:11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5161</v>
      </c>
      <c r="F8852" s="8">
        <v>2848</v>
      </c>
      <c r="G8852" s="8">
        <v>851</v>
      </c>
      <c r="H8852" s="8">
        <v>2311</v>
      </c>
      <c r="I8852" s="8">
        <v>1552</v>
      </c>
      <c r="J8852" s="9">
        <v>1167</v>
      </c>
      <c r="K8852" s="9">
        <v>852</v>
      </c>
    </row>
    <row r="8853" spans="1:11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4203</v>
      </c>
      <c r="F8853" s="8">
        <v>2495</v>
      </c>
      <c r="G8853" s="8">
        <v>862</v>
      </c>
      <c r="H8853" s="8">
        <v>2197</v>
      </c>
      <c r="I8853" s="8">
        <v>1538</v>
      </c>
      <c r="J8853" s="9">
        <v>1145</v>
      </c>
      <c r="K8853" s="9">
        <v>856</v>
      </c>
    </row>
    <row r="8854" spans="1:11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4259</v>
      </c>
      <c r="F8854" s="8">
        <v>2483</v>
      </c>
      <c r="G8854" s="8">
        <v>872</v>
      </c>
      <c r="H8854" s="8">
        <v>2104</v>
      </c>
      <c r="I8854" s="8">
        <v>1521</v>
      </c>
      <c r="J8854" s="9">
        <v>1129</v>
      </c>
      <c r="K8854" s="9">
        <v>858</v>
      </c>
    </row>
    <row r="8855" spans="1:11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4398</v>
      </c>
      <c r="F8855" s="8">
        <v>2509</v>
      </c>
      <c r="G8855" s="8">
        <v>884</v>
      </c>
      <c r="H8855" s="8">
        <v>2049</v>
      </c>
      <c r="I8855" s="8">
        <v>1506</v>
      </c>
      <c r="J8855" s="9">
        <v>1118</v>
      </c>
      <c r="K8855" s="9">
        <v>860</v>
      </c>
    </row>
    <row r="8856" spans="1:11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4592</v>
      </c>
      <c r="F8856" s="8">
        <v>2551</v>
      </c>
      <c r="G8856" s="8">
        <v>895</v>
      </c>
      <c r="H8856" s="8">
        <v>1996</v>
      </c>
      <c r="I8856" s="8">
        <v>1480</v>
      </c>
      <c r="J8856" s="9">
        <v>1103</v>
      </c>
      <c r="K8856" s="9">
        <v>880</v>
      </c>
    </row>
    <row r="8857" spans="1:11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4306</v>
      </c>
      <c r="F8857" s="8">
        <v>2438</v>
      </c>
      <c r="G8857" s="8">
        <v>903</v>
      </c>
      <c r="H8857" s="8">
        <v>1953</v>
      </c>
      <c r="I8857" s="8">
        <v>1463</v>
      </c>
      <c r="J8857" s="9">
        <v>1090</v>
      </c>
      <c r="K8857" s="9">
        <v>898</v>
      </c>
    </row>
    <row r="8858" spans="1:11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4276</v>
      </c>
      <c r="F8858" s="8">
        <v>2411</v>
      </c>
      <c r="G8858" s="8">
        <v>906</v>
      </c>
      <c r="H8858" s="8">
        <v>1915</v>
      </c>
      <c r="I8858" s="8">
        <v>1442</v>
      </c>
      <c r="J8858" s="9">
        <v>1092</v>
      </c>
      <c r="K8858" s="9">
        <v>914</v>
      </c>
    </row>
    <row r="8859" spans="1:11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4113</v>
      </c>
      <c r="F8859" s="8">
        <v>2348</v>
      </c>
      <c r="G8859" s="8">
        <v>908</v>
      </c>
      <c r="H8859" s="8">
        <v>1900</v>
      </c>
      <c r="I8859" s="8">
        <v>1426</v>
      </c>
      <c r="J8859" s="9">
        <v>1103</v>
      </c>
      <c r="K8859" s="9">
        <v>933</v>
      </c>
    </row>
    <row r="8860" spans="1:11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3936</v>
      </c>
      <c r="F8860" s="8">
        <v>2288</v>
      </c>
      <c r="G8860" s="8">
        <v>907</v>
      </c>
      <c r="H8860" s="8">
        <v>1906</v>
      </c>
      <c r="I8860" s="8">
        <v>1419</v>
      </c>
      <c r="J8860" s="9">
        <v>1116</v>
      </c>
      <c r="K8860" s="9">
        <v>949</v>
      </c>
    </row>
    <row r="8861" spans="1:11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3730</v>
      </c>
      <c r="F8861" s="8">
        <v>2219</v>
      </c>
      <c r="G8861" s="8">
        <v>903</v>
      </c>
      <c r="H8861" s="8">
        <v>1915</v>
      </c>
      <c r="I8861" s="8">
        <v>1408</v>
      </c>
      <c r="J8861" s="9">
        <v>1141</v>
      </c>
      <c r="K8861" s="9">
        <v>945</v>
      </c>
    </row>
    <row r="8862" spans="1:11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3530</v>
      </c>
      <c r="F8862" s="8">
        <v>2150</v>
      </c>
      <c r="G8862" s="8">
        <v>896</v>
      </c>
      <c r="H8862" s="8">
        <v>1917</v>
      </c>
      <c r="I8862" s="8">
        <v>1397</v>
      </c>
      <c r="J8862" s="9">
        <v>1181</v>
      </c>
      <c r="K8862" s="9">
        <v>959</v>
      </c>
    </row>
    <row r="8863" spans="1:11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3361</v>
      </c>
      <c r="F8863" s="8">
        <v>2087</v>
      </c>
      <c r="G8863" s="8">
        <v>888</v>
      </c>
      <c r="H8863" s="8">
        <v>1915</v>
      </c>
      <c r="I8863" s="8">
        <v>1378</v>
      </c>
      <c r="J8863" s="9">
        <v>1197</v>
      </c>
      <c r="K8863" s="9">
        <v>963</v>
      </c>
    </row>
    <row r="8864" spans="1:11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3398</v>
      </c>
      <c r="F8864" s="8">
        <v>2094</v>
      </c>
      <c r="G8864" s="8">
        <v>879</v>
      </c>
      <c r="H8864" s="8">
        <v>1909</v>
      </c>
      <c r="I8864" s="8">
        <v>1369</v>
      </c>
      <c r="J8864" s="9">
        <v>1200</v>
      </c>
      <c r="K8864" s="9">
        <v>960</v>
      </c>
    </row>
    <row r="8865" spans="1:11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3398</v>
      </c>
      <c r="F8865" s="8">
        <v>2094</v>
      </c>
      <c r="G8865" s="8">
        <v>879</v>
      </c>
      <c r="H8865" s="8">
        <v>1909</v>
      </c>
      <c r="I8865" s="8">
        <v>1369</v>
      </c>
      <c r="J8865" s="9">
        <v>1200</v>
      </c>
      <c r="K8865" s="9">
        <v>960</v>
      </c>
    </row>
    <row r="8866" spans="1:11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3398</v>
      </c>
      <c r="F8866" s="8">
        <v>2094</v>
      </c>
      <c r="G8866" s="8">
        <v>879</v>
      </c>
      <c r="H8866" s="8">
        <v>1909</v>
      </c>
      <c r="I8866" s="8">
        <v>1369</v>
      </c>
      <c r="J8866" s="9">
        <v>1200</v>
      </c>
      <c r="K8866" s="9">
        <v>960</v>
      </c>
    </row>
    <row r="8867" spans="1:11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3398</v>
      </c>
      <c r="F8867" s="8">
        <v>2094</v>
      </c>
      <c r="G8867" s="8">
        <v>879</v>
      </c>
      <c r="H8867" s="8">
        <v>1909</v>
      </c>
      <c r="I8867" s="8">
        <v>1369</v>
      </c>
      <c r="J8867" s="9">
        <v>1200</v>
      </c>
      <c r="K8867" s="9">
        <v>960</v>
      </c>
    </row>
    <row r="8868" spans="1:11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3398</v>
      </c>
      <c r="F8868" s="8">
        <v>2094</v>
      </c>
      <c r="G8868" s="8">
        <v>879</v>
      </c>
      <c r="H8868" s="8">
        <v>1909</v>
      </c>
      <c r="I8868" s="8">
        <v>1369</v>
      </c>
      <c r="J8868" s="9">
        <v>1200</v>
      </c>
      <c r="K8868" s="9">
        <v>960</v>
      </c>
    </row>
    <row r="8869" spans="1:11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3398</v>
      </c>
      <c r="F8869" s="8">
        <v>2094</v>
      </c>
      <c r="G8869" s="8">
        <v>879</v>
      </c>
      <c r="H8869" s="8">
        <v>1909</v>
      </c>
      <c r="I8869" s="8">
        <v>1369</v>
      </c>
      <c r="J8869" s="9">
        <v>1200</v>
      </c>
      <c r="K8869" s="9">
        <v>960</v>
      </c>
    </row>
    <row r="8870" spans="1:11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3398</v>
      </c>
      <c r="F8870" s="8">
        <v>2094</v>
      </c>
      <c r="G8870" s="8">
        <v>879</v>
      </c>
      <c r="H8870" s="8">
        <v>1909</v>
      </c>
      <c r="I8870" s="8">
        <v>1369</v>
      </c>
      <c r="J8870" s="9">
        <v>1200</v>
      </c>
      <c r="K8870" s="9">
        <v>960</v>
      </c>
    </row>
    <row r="8871" spans="1:11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3484</v>
      </c>
      <c r="F8871" s="8">
        <v>2093</v>
      </c>
      <c r="G8871" s="8">
        <v>808</v>
      </c>
      <c r="H8871" s="8">
        <v>1872</v>
      </c>
      <c r="I8871" s="8">
        <v>1308</v>
      </c>
      <c r="J8871" s="9">
        <v>1258</v>
      </c>
      <c r="K8871" s="9">
        <v>925</v>
      </c>
    </row>
    <row r="8872" spans="1:11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3569</v>
      </c>
      <c r="F8872" s="8">
        <v>2091</v>
      </c>
      <c r="G8872" s="8">
        <v>745</v>
      </c>
      <c r="H8872" s="8">
        <v>1808</v>
      </c>
      <c r="I8872" s="8">
        <v>1271</v>
      </c>
      <c r="J8872" s="9">
        <v>1295</v>
      </c>
      <c r="K8872" s="9">
        <v>874</v>
      </c>
    </row>
    <row r="8873" spans="1:11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3651</v>
      </c>
      <c r="F8873" s="8">
        <v>2086</v>
      </c>
      <c r="G8873" s="8">
        <v>716</v>
      </c>
      <c r="H8873" s="8">
        <v>1727</v>
      </c>
      <c r="I8873" s="8">
        <v>1236</v>
      </c>
      <c r="J8873" s="9">
        <v>1328</v>
      </c>
      <c r="K8873" s="9">
        <v>829</v>
      </c>
    </row>
    <row r="8874" spans="1:11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3798</v>
      </c>
      <c r="F8874" s="8">
        <v>2110</v>
      </c>
      <c r="G8874" s="8">
        <v>695</v>
      </c>
      <c r="H8874" s="8">
        <v>1666</v>
      </c>
      <c r="I8874" s="8">
        <v>1212</v>
      </c>
      <c r="J8874" s="9">
        <v>1384</v>
      </c>
      <c r="K8874" s="9">
        <v>799</v>
      </c>
    </row>
    <row r="8875" spans="1:11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3599</v>
      </c>
      <c r="F8875" s="8">
        <v>2022</v>
      </c>
      <c r="G8875" s="8">
        <v>680</v>
      </c>
      <c r="H8875" s="8">
        <v>1605</v>
      </c>
      <c r="I8875" s="8">
        <v>1194</v>
      </c>
      <c r="J8875" s="9">
        <v>1416</v>
      </c>
      <c r="K8875" s="9">
        <v>787</v>
      </c>
    </row>
    <row r="8876" spans="1:11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3249</v>
      </c>
      <c r="F8876" s="8">
        <v>1875</v>
      </c>
      <c r="G8876" s="8">
        <v>661</v>
      </c>
      <c r="H8876" s="8">
        <v>1534</v>
      </c>
      <c r="I8876" s="8">
        <v>1162</v>
      </c>
      <c r="J8876" s="9">
        <v>1452</v>
      </c>
      <c r="K8876" s="9">
        <v>779</v>
      </c>
    </row>
    <row r="8877" spans="1:11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2696</v>
      </c>
      <c r="F8877" s="8">
        <v>1664</v>
      </c>
      <c r="G8877" s="8">
        <v>644</v>
      </c>
      <c r="H8877" s="8">
        <v>1464</v>
      </c>
      <c r="I8877" s="8">
        <v>1135</v>
      </c>
      <c r="J8877" s="9">
        <v>1457</v>
      </c>
      <c r="K8877" s="9">
        <v>763</v>
      </c>
    </row>
    <row r="8878" spans="1:11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2424</v>
      </c>
      <c r="F8878" s="8">
        <v>1554</v>
      </c>
      <c r="G8878" s="8">
        <v>625</v>
      </c>
      <c r="H8878" s="8">
        <v>1421</v>
      </c>
      <c r="I8878" s="8">
        <v>1108</v>
      </c>
      <c r="J8878" s="9">
        <v>1464</v>
      </c>
      <c r="K8878" s="9">
        <v>754</v>
      </c>
    </row>
    <row r="8879" spans="1:11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2172</v>
      </c>
      <c r="F8879" s="8">
        <v>1460</v>
      </c>
      <c r="G8879" s="8">
        <v>616</v>
      </c>
      <c r="H8879" s="8">
        <v>1410</v>
      </c>
      <c r="I8879" s="8">
        <v>1088</v>
      </c>
      <c r="J8879" s="9">
        <v>1473</v>
      </c>
      <c r="K8879" s="9">
        <v>741</v>
      </c>
    </row>
    <row r="8880" spans="1:11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1880</v>
      </c>
      <c r="F8880" s="8">
        <v>1360</v>
      </c>
      <c r="G8880" s="8">
        <v>605</v>
      </c>
      <c r="H8880" s="8">
        <v>1412</v>
      </c>
      <c r="I8880" s="8">
        <v>1078</v>
      </c>
      <c r="J8880" s="9">
        <v>1522</v>
      </c>
      <c r="K8880" s="9">
        <v>751</v>
      </c>
    </row>
    <row r="8881" spans="1:11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1779</v>
      </c>
      <c r="F8881" s="8">
        <v>1324</v>
      </c>
      <c r="G8881" s="8">
        <v>600</v>
      </c>
      <c r="H8881" s="8">
        <v>1421</v>
      </c>
      <c r="I8881" s="8">
        <v>1060</v>
      </c>
      <c r="J8881" s="9">
        <v>1552</v>
      </c>
      <c r="K8881" s="9">
        <v>765</v>
      </c>
    </row>
    <row r="8882" spans="1:11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1733</v>
      </c>
      <c r="F8882" s="8">
        <v>1308</v>
      </c>
      <c r="G8882" s="8">
        <v>596</v>
      </c>
      <c r="H8882" s="8">
        <v>1446</v>
      </c>
      <c r="I8882" s="8">
        <v>1039</v>
      </c>
      <c r="J8882" s="9">
        <v>1542</v>
      </c>
      <c r="K8882" s="9">
        <v>819</v>
      </c>
    </row>
    <row r="8883" spans="1:11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1853</v>
      </c>
      <c r="F8883" s="8">
        <v>1357</v>
      </c>
      <c r="G8883" s="8">
        <v>593</v>
      </c>
      <c r="H8883" s="8">
        <v>1492</v>
      </c>
      <c r="I8883" s="8">
        <v>1029</v>
      </c>
      <c r="J8883" s="9">
        <v>1500</v>
      </c>
      <c r="K8883" s="9">
        <v>945</v>
      </c>
    </row>
    <row r="8884" spans="1:11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2244</v>
      </c>
      <c r="F8884" s="8">
        <v>1503</v>
      </c>
      <c r="G8884" s="8">
        <v>594</v>
      </c>
      <c r="H8884" s="8">
        <v>1550</v>
      </c>
      <c r="I8884" s="8">
        <v>1030</v>
      </c>
      <c r="J8884" s="9">
        <v>1423</v>
      </c>
      <c r="K8884" s="9">
        <v>1039</v>
      </c>
    </row>
    <row r="8885" spans="1:11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2272</v>
      </c>
      <c r="F8885" s="8">
        <v>1518</v>
      </c>
      <c r="G8885" s="8">
        <v>594</v>
      </c>
      <c r="H8885" s="8">
        <v>1576</v>
      </c>
      <c r="I8885" s="8">
        <v>1027</v>
      </c>
      <c r="J8885" s="9">
        <v>1393</v>
      </c>
      <c r="K8885" s="9">
        <v>1139</v>
      </c>
    </row>
    <row r="8886" spans="1:11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2099</v>
      </c>
      <c r="F8886" s="8">
        <v>1473</v>
      </c>
      <c r="G8886" s="8">
        <v>596</v>
      </c>
      <c r="H8886" s="8">
        <v>1613</v>
      </c>
      <c r="I8886" s="8">
        <v>1033</v>
      </c>
      <c r="J8886" s="9">
        <v>1343</v>
      </c>
      <c r="K8886" s="9">
        <v>1322</v>
      </c>
    </row>
    <row r="8887" spans="1:11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2145</v>
      </c>
      <c r="F8887" s="8">
        <v>1507</v>
      </c>
      <c r="G8887" s="8">
        <v>597</v>
      </c>
      <c r="H8887" s="8">
        <v>1663</v>
      </c>
      <c r="I8887" s="8">
        <v>1050</v>
      </c>
      <c r="J8887" s="9">
        <v>1328</v>
      </c>
      <c r="K8887" s="9">
        <v>1411</v>
      </c>
    </row>
    <row r="8888" spans="1:11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2086</v>
      </c>
      <c r="F8888" s="8">
        <v>1499</v>
      </c>
      <c r="G8888" s="8">
        <v>597</v>
      </c>
      <c r="H8888" s="8">
        <v>1690</v>
      </c>
      <c r="I8888" s="8">
        <v>1062</v>
      </c>
      <c r="J8888" s="9">
        <v>1326</v>
      </c>
      <c r="K8888" s="9">
        <v>1391</v>
      </c>
    </row>
    <row r="8889" spans="1:11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2135</v>
      </c>
      <c r="F8889" s="8">
        <v>1518</v>
      </c>
      <c r="G8889" s="8">
        <v>596</v>
      </c>
      <c r="H8889" s="8">
        <v>1696</v>
      </c>
      <c r="I8889" s="8">
        <v>1065</v>
      </c>
      <c r="J8889" s="9">
        <v>1347</v>
      </c>
      <c r="K8889" s="9">
        <v>1358</v>
      </c>
    </row>
    <row r="8890" spans="1:11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1970</v>
      </c>
      <c r="F8890" s="8">
        <v>1460</v>
      </c>
      <c r="G8890" s="8">
        <v>597</v>
      </c>
      <c r="H8890" s="8">
        <v>1686</v>
      </c>
      <c r="I8890" s="8">
        <v>1065</v>
      </c>
      <c r="J8890" s="9">
        <v>1346</v>
      </c>
      <c r="K8890" s="9">
        <v>1311</v>
      </c>
    </row>
    <row r="8891" spans="1:11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1824</v>
      </c>
      <c r="F8891" s="8">
        <v>1397</v>
      </c>
      <c r="G8891" s="8">
        <v>595</v>
      </c>
      <c r="H8891" s="8">
        <v>1636</v>
      </c>
      <c r="I8891" s="8">
        <v>1061</v>
      </c>
      <c r="J8891" s="9">
        <v>1319</v>
      </c>
      <c r="K8891" s="9">
        <v>1266</v>
      </c>
    </row>
    <row r="8892" spans="1:11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1891</v>
      </c>
      <c r="F8892" s="8">
        <v>1398</v>
      </c>
      <c r="G8892" s="8">
        <v>591</v>
      </c>
      <c r="H8892" s="8">
        <v>1566</v>
      </c>
      <c r="I8892" s="8">
        <v>1055</v>
      </c>
      <c r="J8892" s="9">
        <v>1306</v>
      </c>
      <c r="K8892" s="9">
        <v>1208</v>
      </c>
    </row>
    <row r="8893" spans="1:11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1924</v>
      </c>
      <c r="F8893" s="8">
        <v>1388</v>
      </c>
      <c r="G8893" s="8">
        <v>588</v>
      </c>
      <c r="H8893" s="8">
        <v>1497</v>
      </c>
      <c r="I8893" s="8">
        <v>1048</v>
      </c>
      <c r="J8893" s="9">
        <v>1295</v>
      </c>
      <c r="K8893" s="9">
        <v>1181</v>
      </c>
    </row>
    <row r="8894" spans="1:11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2030</v>
      </c>
      <c r="F8894" s="8">
        <v>1407</v>
      </c>
      <c r="G8894" s="8">
        <v>585</v>
      </c>
      <c r="H8894" s="8">
        <v>1444</v>
      </c>
      <c r="I8894" s="8">
        <v>1041</v>
      </c>
      <c r="J8894" s="9">
        <v>1287</v>
      </c>
      <c r="K8894" s="9">
        <v>1147</v>
      </c>
    </row>
    <row r="8895" spans="1:11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2142</v>
      </c>
      <c r="F8895" s="8">
        <v>1436</v>
      </c>
      <c r="G8895" s="8">
        <v>582</v>
      </c>
      <c r="H8895" s="8">
        <v>1419</v>
      </c>
      <c r="I8895" s="8">
        <v>1037</v>
      </c>
      <c r="J8895" s="9">
        <v>1274</v>
      </c>
      <c r="K8895" s="9">
        <v>1141</v>
      </c>
    </row>
    <row r="8896" spans="1:11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2371</v>
      </c>
      <c r="F8896" s="8">
        <v>1516</v>
      </c>
      <c r="G8896" s="8">
        <v>577</v>
      </c>
      <c r="H8896" s="8">
        <v>1428</v>
      </c>
      <c r="I8896" s="8">
        <v>1041</v>
      </c>
      <c r="J8896" s="9">
        <v>1262</v>
      </c>
      <c r="K8896" s="9">
        <v>1101</v>
      </c>
    </row>
    <row r="8897" spans="1:11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2263</v>
      </c>
      <c r="F8897" s="8">
        <v>1487</v>
      </c>
      <c r="G8897" s="8">
        <v>574</v>
      </c>
      <c r="H8897" s="8">
        <v>1445</v>
      </c>
      <c r="I8897" s="8">
        <v>1047</v>
      </c>
      <c r="J8897" s="9">
        <v>1254</v>
      </c>
      <c r="K8897" s="9">
        <v>1097</v>
      </c>
    </row>
    <row r="8898" spans="1:11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2196</v>
      </c>
      <c r="F8898" s="8">
        <v>1473</v>
      </c>
      <c r="G8898" s="8">
        <v>570</v>
      </c>
      <c r="H8898" s="8">
        <v>1474</v>
      </c>
      <c r="I8898" s="8">
        <v>1050</v>
      </c>
      <c r="J8898" s="9">
        <v>1255</v>
      </c>
      <c r="K8898" s="9">
        <v>1103</v>
      </c>
    </row>
    <row r="8899" spans="1:11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2196</v>
      </c>
      <c r="F8899" s="8">
        <v>1473</v>
      </c>
      <c r="G8899" s="8">
        <v>570</v>
      </c>
      <c r="H8899" s="8">
        <v>1474</v>
      </c>
      <c r="I8899" s="8">
        <v>1050</v>
      </c>
      <c r="J8899" s="9">
        <v>1268</v>
      </c>
      <c r="K8899" s="9">
        <v>1126</v>
      </c>
    </row>
    <row r="8900" spans="1:11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2196</v>
      </c>
      <c r="F8900" s="8">
        <v>1473</v>
      </c>
      <c r="G8900" s="8">
        <v>570</v>
      </c>
      <c r="H8900" s="8">
        <v>1474</v>
      </c>
      <c r="I8900" s="8">
        <v>1050</v>
      </c>
      <c r="J8900" s="9">
        <v>1285</v>
      </c>
      <c r="K8900" s="9">
        <v>1155</v>
      </c>
    </row>
    <row r="8901" spans="1:11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2476</v>
      </c>
      <c r="F8901" s="8">
        <v>1585</v>
      </c>
      <c r="G8901" s="8">
        <v>567</v>
      </c>
      <c r="H8901" s="8">
        <v>1550</v>
      </c>
      <c r="I8901" s="8">
        <v>1047</v>
      </c>
      <c r="J8901" s="9">
        <v>1296</v>
      </c>
      <c r="K8901" s="9">
        <v>1169</v>
      </c>
    </row>
    <row r="8902" spans="1:11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2436</v>
      </c>
      <c r="F8902" s="8">
        <v>1582</v>
      </c>
      <c r="G8902" s="8">
        <v>566</v>
      </c>
      <c r="H8902" s="8">
        <v>1582</v>
      </c>
      <c r="I8902" s="8">
        <v>1052</v>
      </c>
      <c r="J8902" s="9">
        <v>1304</v>
      </c>
      <c r="K8902" s="9">
        <v>1154</v>
      </c>
    </row>
    <row r="8903" spans="1:11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2394</v>
      </c>
      <c r="F8903" s="8">
        <v>1581</v>
      </c>
      <c r="G8903" s="8">
        <v>567</v>
      </c>
      <c r="H8903" s="8">
        <v>1623</v>
      </c>
      <c r="I8903" s="8">
        <v>1058</v>
      </c>
      <c r="J8903" s="9">
        <v>1336</v>
      </c>
      <c r="K8903" s="9">
        <v>1147</v>
      </c>
    </row>
    <row r="8904" spans="1:11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2448</v>
      </c>
      <c r="F8904" s="8">
        <v>1610</v>
      </c>
      <c r="G8904" s="8">
        <v>572</v>
      </c>
      <c r="H8904" s="8">
        <v>1646</v>
      </c>
      <c r="I8904" s="8">
        <v>1071</v>
      </c>
      <c r="J8904" s="9">
        <v>1341</v>
      </c>
      <c r="K8904" s="9">
        <v>1129</v>
      </c>
    </row>
    <row r="8905" spans="1:11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2457</v>
      </c>
      <c r="F8905" s="8">
        <v>1629</v>
      </c>
      <c r="G8905" s="8">
        <v>577</v>
      </c>
      <c r="H8905" s="8">
        <v>1681</v>
      </c>
      <c r="I8905" s="8">
        <v>1090</v>
      </c>
      <c r="J8905" s="9">
        <v>1338</v>
      </c>
      <c r="K8905" s="9">
        <v>1099</v>
      </c>
    </row>
    <row r="8906" spans="1:11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2409</v>
      </c>
      <c r="F8906" s="8">
        <v>1632</v>
      </c>
      <c r="G8906" s="8">
        <v>596</v>
      </c>
      <c r="H8906" s="8">
        <v>1706</v>
      </c>
      <c r="I8906" s="8">
        <v>1129</v>
      </c>
      <c r="J8906" s="9">
        <v>1324</v>
      </c>
      <c r="K8906" s="9">
        <v>1050</v>
      </c>
    </row>
    <row r="8907" spans="1:11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2543</v>
      </c>
      <c r="F8907" s="8">
        <v>1676</v>
      </c>
      <c r="G8907" s="8">
        <v>613</v>
      </c>
      <c r="H8907" s="8">
        <v>1673</v>
      </c>
      <c r="I8907" s="8">
        <v>1154</v>
      </c>
      <c r="J8907" s="9">
        <v>1286</v>
      </c>
      <c r="K8907" s="9">
        <v>1044</v>
      </c>
    </row>
    <row r="8908" spans="1:11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2790</v>
      </c>
      <c r="F8908" s="8">
        <v>1752</v>
      </c>
      <c r="G8908" s="8">
        <v>618</v>
      </c>
      <c r="H8908" s="8">
        <v>1624</v>
      </c>
      <c r="I8908" s="8">
        <v>1174</v>
      </c>
      <c r="J8908" s="9">
        <v>1237</v>
      </c>
      <c r="K8908" s="9">
        <v>1044</v>
      </c>
    </row>
    <row r="8909" spans="1:11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3145</v>
      </c>
      <c r="F8909" s="8">
        <v>1866</v>
      </c>
      <c r="G8909" s="8">
        <v>628</v>
      </c>
      <c r="H8909" s="8">
        <v>1595</v>
      </c>
      <c r="I8909" s="8">
        <v>1189</v>
      </c>
      <c r="J8909" s="9">
        <v>1209</v>
      </c>
      <c r="K8909" s="9">
        <v>1062</v>
      </c>
    </row>
    <row r="8910" spans="1:11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3163</v>
      </c>
      <c r="F8910" s="8">
        <v>1871</v>
      </c>
      <c r="G8910" s="8">
        <v>639</v>
      </c>
      <c r="H8910" s="8">
        <v>1578</v>
      </c>
      <c r="I8910" s="8">
        <v>1198</v>
      </c>
      <c r="J8910" s="9">
        <v>1191</v>
      </c>
      <c r="K8910" s="9">
        <v>1061</v>
      </c>
    </row>
    <row r="8911" spans="1:11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3224</v>
      </c>
      <c r="F8911" s="8">
        <v>1899</v>
      </c>
      <c r="G8911" s="8">
        <v>667</v>
      </c>
      <c r="H8911" s="8">
        <v>1581</v>
      </c>
      <c r="I8911" s="8">
        <v>1220</v>
      </c>
      <c r="J8911" s="9">
        <v>1180</v>
      </c>
      <c r="K8911" s="9">
        <v>1058</v>
      </c>
    </row>
    <row r="8912" spans="1:11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3596</v>
      </c>
      <c r="F8912" s="8">
        <v>2041</v>
      </c>
      <c r="G8912" s="8">
        <v>686</v>
      </c>
      <c r="H8912" s="8">
        <v>1627</v>
      </c>
      <c r="I8912" s="8">
        <v>1239</v>
      </c>
      <c r="J8912" s="9">
        <v>1156</v>
      </c>
      <c r="K8912" s="9">
        <v>1044</v>
      </c>
    </row>
    <row r="8913" spans="1:11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3743</v>
      </c>
      <c r="F8913" s="8">
        <v>2111</v>
      </c>
      <c r="G8913" s="8">
        <v>708</v>
      </c>
      <c r="H8913" s="8">
        <v>1681</v>
      </c>
      <c r="I8913" s="8">
        <v>1257</v>
      </c>
      <c r="J8913" s="9">
        <v>1145</v>
      </c>
      <c r="K8913" s="9">
        <v>1014</v>
      </c>
    </row>
    <row r="8914" spans="1:11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3743</v>
      </c>
      <c r="F8914" s="8">
        <v>2111</v>
      </c>
      <c r="G8914" s="8">
        <v>708</v>
      </c>
      <c r="H8914" s="8">
        <v>1681</v>
      </c>
      <c r="I8914" s="8">
        <v>1257</v>
      </c>
      <c r="J8914" s="9">
        <v>1142</v>
      </c>
      <c r="K8914" s="9">
        <v>986</v>
      </c>
    </row>
    <row r="8915" spans="1:11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4205</v>
      </c>
      <c r="F8915" s="8">
        <v>2297</v>
      </c>
      <c r="G8915" s="8">
        <v>741</v>
      </c>
      <c r="H8915" s="8">
        <v>1773</v>
      </c>
      <c r="I8915" s="8">
        <v>1282</v>
      </c>
      <c r="J8915" s="9">
        <v>1145</v>
      </c>
      <c r="K8915" s="9">
        <v>964</v>
      </c>
    </row>
    <row r="8916" spans="1:11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4148</v>
      </c>
      <c r="F8916" s="8">
        <v>2291</v>
      </c>
      <c r="G8916" s="8">
        <v>753</v>
      </c>
      <c r="H8916" s="8">
        <v>1805</v>
      </c>
      <c r="I8916" s="8">
        <v>1297</v>
      </c>
      <c r="J8916" s="9">
        <v>1190</v>
      </c>
      <c r="K8916" s="9">
        <v>947</v>
      </c>
    </row>
    <row r="8917" spans="1:11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3769</v>
      </c>
      <c r="F8917" s="8">
        <v>2176</v>
      </c>
      <c r="G8917" s="8">
        <v>758</v>
      </c>
      <c r="H8917" s="8">
        <v>1823</v>
      </c>
      <c r="I8917" s="8">
        <v>1312</v>
      </c>
      <c r="J8917" s="9">
        <v>1192</v>
      </c>
      <c r="K8917" s="9">
        <v>933</v>
      </c>
    </row>
    <row r="8918" spans="1:11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3979</v>
      </c>
      <c r="F8918" s="8">
        <v>2251</v>
      </c>
      <c r="G8918" s="8">
        <v>759</v>
      </c>
      <c r="H8918" s="8">
        <v>1840</v>
      </c>
      <c r="I8918" s="8">
        <v>1317</v>
      </c>
      <c r="J8918" s="9">
        <v>1188</v>
      </c>
      <c r="K8918" s="9">
        <v>931</v>
      </c>
    </row>
    <row r="8919" spans="1:11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4245</v>
      </c>
      <c r="F8919" s="8">
        <v>2345</v>
      </c>
      <c r="G8919" s="8">
        <v>762</v>
      </c>
      <c r="H8919" s="8">
        <v>1861</v>
      </c>
      <c r="I8919" s="8">
        <v>1318</v>
      </c>
      <c r="J8919" s="9">
        <v>1186</v>
      </c>
      <c r="K8919" s="9">
        <v>959</v>
      </c>
    </row>
    <row r="8920" spans="1:11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4314</v>
      </c>
      <c r="F8920" s="8">
        <v>2377</v>
      </c>
      <c r="G8920" s="8">
        <v>764</v>
      </c>
      <c r="H8920" s="8">
        <v>1893</v>
      </c>
      <c r="I8920" s="8">
        <v>1316</v>
      </c>
      <c r="J8920" s="9">
        <v>1189</v>
      </c>
      <c r="K8920" s="9">
        <v>980</v>
      </c>
    </row>
    <row r="8921" spans="1:11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4092</v>
      </c>
      <c r="F8921" s="8">
        <v>2315</v>
      </c>
      <c r="G8921" s="8">
        <v>766</v>
      </c>
      <c r="H8921" s="8">
        <v>1949</v>
      </c>
      <c r="I8921" s="8">
        <v>1306</v>
      </c>
      <c r="J8921" s="9">
        <v>1189</v>
      </c>
      <c r="K8921" s="9">
        <v>1026</v>
      </c>
    </row>
    <row r="8922" spans="1:11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4189</v>
      </c>
      <c r="F8922" s="8">
        <v>2370</v>
      </c>
      <c r="G8922" s="8">
        <v>769</v>
      </c>
      <c r="H8922" s="8">
        <v>2043</v>
      </c>
      <c r="I8922" s="8">
        <v>1301</v>
      </c>
      <c r="J8922" s="9">
        <v>1198</v>
      </c>
      <c r="K8922" s="9">
        <v>1119</v>
      </c>
    </row>
    <row r="8923" spans="1:11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4042</v>
      </c>
      <c r="F8923" s="8">
        <v>2350</v>
      </c>
      <c r="G8923" s="8">
        <v>777</v>
      </c>
      <c r="H8923" s="8">
        <v>2133</v>
      </c>
      <c r="I8923" s="8">
        <v>1314</v>
      </c>
      <c r="J8923" s="9">
        <v>1197</v>
      </c>
      <c r="K8923" s="9">
        <v>1180</v>
      </c>
    </row>
    <row r="8924" spans="1:11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4019</v>
      </c>
      <c r="F8924" s="8">
        <v>2374</v>
      </c>
      <c r="G8924" s="8">
        <v>781</v>
      </c>
      <c r="H8924" s="8">
        <v>2234</v>
      </c>
      <c r="I8924" s="8">
        <v>1326</v>
      </c>
      <c r="J8924" s="9">
        <v>1202</v>
      </c>
      <c r="K8924" s="9">
        <v>1229</v>
      </c>
    </row>
    <row r="8925" spans="1:11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4089</v>
      </c>
      <c r="F8925" s="8">
        <v>2419</v>
      </c>
      <c r="G8925" s="8">
        <v>783</v>
      </c>
      <c r="H8925" s="8">
        <v>2298</v>
      </c>
      <c r="I8925" s="8">
        <v>1338</v>
      </c>
      <c r="J8925" s="9">
        <v>1212</v>
      </c>
      <c r="K8925" s="9">
        <v>1268</v>
      </c>
    </row>
    <row r="8926" spans="1:11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3990</v>
      </c>
      <c r="F8926" s="8">
        <v>2392</v>
      </c>
      <c r="G8926" s="8">
        <v>788</v>
      </c>
      <c r="H8926" s="8">
        <v>2306</v>
      </c>
      <c r="I8926" s="8">
        <v>1351</v>
      </c>
      <c r="J8926" s="9">
        <v>1205</v>
      </c>
      <c r="K8926" s="9">
        <v>1283</v>
      </c>
    </row>
    <row r="8927" spans="1:11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3690</v>
      </c>
      <c r="F8927" s="8">
        <v>2284</v>
      </c>
      <c r="G8927" s="8">
        <v>790</v>
      </c>
      <c r="H8927" s="8">
        <v>2251</v>
      </c>
      <c r="I8927" s="8">
        <v>1370</v>
      </c>
      <c r="J8927" s="9">
        <v>1193</v>
      </c>
      <c r="K8927" s="9">
        <v>1274</v>
      </c>
    </row>
    <row r="8928" spans="1:11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3588</v>
      </c>
      <c r="F8928" s="8">
        <v>2240</v>
      </c>
      <c r="G8928" s="8">
        <v>795</v>
      </c>
      <c r="H8928" s="8">
        <v>2204</v>
      </c>
      <c r="I8928" s="8">
        <v>1379</v>
      </c>
      <c r="J8928" s="9">
        <v>1173</v>
      </c>
      <c r="K8928" s="9">
        <v>1248</v>
      </c>
    </row>
    <row r="8929" spans="1:11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3482</v>
      </c>
      <c r="F8929" s="8">
        <v>2196</v>
      </c>
      <c r="G8929" s="8">
        <v>795</v>
      </c>
      <c r="H8929" s="8">
        <v>2165</v>
      </c>
      <c r="I8929" s="8">
        <v>1383</v>
      </c>
      <c r="J8929" s="9">
        <v>1161</v>
      </c>
      <c r="K8929" s="9">
        <v>1233</v>
      </c>
    </row>
    <row r="8930" spans="1:11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3295</v>
      </c>
      <c r="F8930" s="8">
        <v>2123</v>
      </c>
      <c r="G8930" s="8">
        <v>792</v>
      </c>
      <c r="H8930" s="8">
        <v>2120</v>
      </c>
      <c r="I8930" s="8">
        <v>1386</v>
      </c>
      <c r="J8930" s="9">
        <v>1159</v>
      </c>
      <c r="K8930" s="9">
        <v>1194</v>
      </c>
    </row>
    <row r="8931" spans="1:11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2964</v>
      </c>
      <c r="F8931" s="8">
        <v>1989</v>
      </c>
      <c r="G8931" s="8">
        <v>784</v>
      </c>
      <c r="H8931" s="8">
        <v>2044</v>
      </c>
      <c r="I8931" s="8">
        <v>1375</v>
      </c>
      <c r="J8931" s="9">
        <v>1154</v>
      </c>
      <c r="K8931" s="9">
        <v>1152</v>
      </c>
    </row>
    <row r="8932" spans="1:11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2638</v>
      </c>
      <c r="F8932" s="8">
        <v>1845</v>
      </c>
      <c r="G8932" s="8">
        <v>779</v>
      </c>
      <c r="H8932" s="8">
        <v>1941</v>
      </c>
      <c r="I8932" s="8">
        <v>1353</v>
      </c>
      <c r="J8932" s="9">
        <v>1141</v>
      </c>
      <c r="K8932" s="9">
        <v>1100</v>
      </c>
    </row>
    <row r="8933" spans="1:11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2637</v>
      </c>
      <c r="F8933" s="8">
        <v>1821</v>
      </c>
      <c r="G8933" s="8">
        <v>772</v>
      </c>
      <c r="H8933" s="8">
        <v>1879</v>
      </c>
      <c r="I8933" s="8">
        <v>1331</v>
      </c>
      <c r="J8933" s="9">
        <v>1137</v>
      </c>
      <c r="K8933" s="9">
        <v>1072</v>
      </c>
    </row>
    <row r="8934" spans="1:11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2637</v>
      </c>
      <c r="F8934" s="8">
        <v>1821</v>
      </c>
      <c r="G8934" s="8">
        <v>772</v>
      </c>
      <c r="H8934" s="8">
        <v>1879</v>
      </c>
      <c r="I8934" s="8">
        <v>1331</v>
      </c>
      <c r="J8934" s="9">
        <v>1137</v>
      </c>
      <c r="K8934" s="9">
        <v>1072</v>
      </c>
    </row>
    <row r="8935" spans="1:11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2637</v>
      </c>
      <c r="F8935" s="8">
        <v>1821</v>
      </c>
      <c r="G8935" s="8">
        <v>772</v>
      </c>
      <c r="H8935" s="8">
        <v>1879</v>
      </c>
      <c r="I8935" s="8">
        <v>1331</v>
      </c>
      <c r="J8935" s="9">
        <v>1137</v>
      </c>
      <c r="K8935" s="9">
        <v>1072</v>
      </c>
    </row>
    <row r="8936" spans="1:11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2394</v>
      </c>
      <c r="F8936" s="8">
        <v>1714</v>
      </c>
      <c r="G8936" s="8">
        <v>763</v>
      </c>
      <c r="H8936" s="8">
        <v>1816</v>
      </c>
      <c r="I8936" s="8">
        <v>1303</v>
      </c>
      <c r="J8936" s="9">
        <v>1129</v>
      </c>
      <c r="K8936" s="9">
        <v>1054</v>
      </c>
    </row>
    <row r="8937" spans="1:11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2437</v>
      </c>
      <c r="F8937" s="8">
        <v>1711</v>
      </c>
      <c r="G8937" s="8">
        <v>752</v>
      </c>
      <c r="H8937" s="8">
        <v>1772</v>
      </c>
      <c r="I8937" s="8">
        <v>1284</v>
      </c>
      <c r="J8937" s="9">
        <v>1123</v>
      </c>
      <c r="K8937" s="9">
        <v>1021</v>
      </c>
    </row>
    <row r="8938" spans="1:11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2354</v>
      </c>
      <c r="F8938" s="8">
        <v>1669</v>
      </c>
      <c r="G8938" s="8">
        <v>745</v>
      </c>
      <c r="H8938" s="8">
        <v>1733</v>
      </c>
      <c r="I8938" s="8">
        <v>1273</v>
      </c>
      <c r="J8938" s="9">
        <v>1127</v>
      </c>
      <c r="K8938" s="9">
        <v>982</v>
      </c>
    </row>
    <row r="8939" spans="1:11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2274</v>
      </c>
      <c r="F8939" s="8">
        <v>1628</v>
      </c>
      <c r="G8939" s="8">
        <v>735</v>
      </c>
      <c r="H8939" s="8">
        <v>1695</v>
      </c>
      <c r="I8939" s="8">
        <v>1261</v>
      </c>
      <c r="J8939" s="9">
        <v>1122</v>
      </c>
      <c r="K8939" s="9">
        <v>968</v>
      </c>
    </row>
    <row r="8940" spans="1:11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2198</v>
      </c>
      <c r="F8940" s="8">
        <v>1594</v>
      </c>
      <c r="G8940" s="8">
        <v>733</v>
      </c>
      <c r="H8940" s="8">
        <v>1667</v>
      </c>
      <c r="I8940" s="8">
        <v>1258</v>
      </c>
      <c r="J8940" s="9">
        <v>1114</v>
      </c>
      <c r="K8940" s="9">
        <v>940</v>
      </c>
    </row>
    <row r="8941" spans="1:11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2153</v>
      </c>
      <c r="F8941" s="8">
        <v>1570</v>
      </c>
      <c r="G8941" s="8">
        <v>727</v>
      </c>
      <c r="H8941" s="8">
        <v>1633</v>
      </c>
      <c r="I8941" s="8">
        <v>1259</v>
      </c>
      <c r="J8941" s="9">
        <v>1165</v>
      </c>
      <c r="K8941" s="9">
        <v>913</v>
      </c>
    </row>
    <row r="8942" spans="1:11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2153</v>
      </c>
      <c r="F8942" s="8">
        <v>1570</v>
      </c>
      <c r="G8942" s="8">
        <v>727</v>
      </c>
      <c r="H8942" s="8">
        <v>1633</v>
      </c>
      <c r="I8942" s="8">
        <v>1259</v>
      </c>
      <c r="J8942" s="9">
        <v>1195</v>
      </c>
      <c r="K8942" s="9">
        <v>871</v>
      </c>
    </row>
    <row r="8943" spans="1:11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2475</v>
      </c>
      <c r="F8943" s="8">
        <v>1690</v>
      </c>
      <c r="G8943" s="8">
        <v>724</v>
      </c>
      <c r="H8943" s="8">
        <v>1677</v>
      </c>
      <c r="I8943" s="8">
        <v>1261</v>
      </c>
      <c r="J8943" s="9">
        <v>1205</v>
      </c>
      <c r="K8943" s="9">
        <v>871</v>
      </c>
    </row>
    <row r="8944" spans="1:11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2552</v>
      </c>
      <c r="F8944" s="8">
        <v>1729</v>
      </c>
      <c r="G8944" s="8">
        <v>722</v>
      </c>
      <c r="H8944" s="8">
        <v>1713</v>
      </c>
      <c r="I8944" s="8">
        <v>1272</v>
      </c>
      <c r="J8944" s="9">
        <v>1202</v>
      </c>
      <c r="K8944" s="9">
        <v>879</v>
      </c>
    </row>
    <row r="8945" spans="1:11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2529</v>
      </c>
      <c r="F8945" s="8">
        <v>1730</v>
      </c>
      <c r="G8945" s="8">
        <v>721</v>
      </c>
      <c r="H8945" s="8">
        <v>1736</v>
      </c>
      <c r="I8945" s="8">
        <v>1280</v>
      </c>
      <c r="J8945" s="9">
        <v>1194</v>
      </c>
      <c r="K8945" s="9">
        <v>912</v>
      </c>
    </row>
    <row r="8946" spans="1:11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2631</v>
      </c>
      <c r="F8946" s="8">
        <v>1779</v>
      </c>
      <c r="G8946" s="8">
        <v>724</v>
      </c>
      <c r="H8946" s="8">
        <v>1754</v>
      </c>
      <c r="I8946" s="8">
        <v>1311</v>
      </c>
      <c r="J8946" s="9">
        <v>1173</v>
      </c>
      <c r="K8946" s="9">
        <v>995</v>
      </c>
    </row>
    <row r="8947" spans="1:11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2760</v>
      </c>
      <c r="F8947" s="8">
        <v>1844</v>
      </c>
      <c r="G8947" s="8">
        <v>729</v>
      </c>
      <c r="H8947" s="8">
        <v>1805</v>
      </c>
      <c r="I8947" s="8">
        <v>1337</v>
      </c>
      <c r="J8947" s="9">
        <v>1134</v>
      </c>
      <c r="K8947" s="9">
        <v>1021</v>
      </c>
    </row>
    <row r="8948" spans="1:11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2845</v>
      </c>
      <c r="F8948" s="8">
        <v>1901</v>
      </c>
      <c r="G8948" s="8">
        <v>735</v>
      </c>
      <c r="H8948" s="8">
        <v>1876</v>
      </c>
      <c r="I8948" s="8">
        <v>1365</v>
      </c>
      <c r="J8948" s="9">
        <v>1128</v>
      </c>
      <c r="K8948" s="9">
        <v>1021</v>
      </c>
    </row>
    <row r="8949" spans="1:11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2839</v>
      </c>
      <c r="F8949" s="8">
        <v>1919</v>
      </c>
      <c r="G8949" s="8">
        <v>741</v>
      </c>
      <c r="H8949" s="8">
        <v>1916</v>
      </c>
      <c r="I8949" s="8">
        <v>1394</v>
      </c>
      <c r="J8949" s="9">
        <v>1114</v>
      </c>
      <c r="K8949" s="9">
        <v>1022</v>
      </c>
    </row>
    <row r="8950" spans="1:11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2702</v>
      </c>
      <c r="F8950" s="8">
        <v>1882</v>
      </c>
      <c r="G8950" s="8">
        <v>744</v>
      </c>
      <c r="H8950" s="8">
        <v>1928</v>
      </c>
      <c r="I8950" s="8">
        <v>1410</v>
      </c>
      <c r="J8950" s="9">
        <v>1108</v>
      </c>
      <c r="K8950" s="9">
        <v>979</v>
      </c>
    </row>
    <row r="8951" spans="1:11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2458</v>
      </c>
      <c r="F8951" s="8">
        <v>1804</v>
      </c>
      <c r="G8951" s="8">
        <v>751</v>
      </c>
      <c r="H8951" s="8">
        <v>1914</v>
      </c>
      <c r="I8951" s="8">
        <v>1430</v>
      </c>
      <c r="J8951" s="9">
        <v>1088</v>
      </c>
      <c r="K8951" s="9">
        <v>966</v>
      </c>
    </row>
    <row r="8952" spans="1:11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2345</v>
      </c>
      <c r="F8952" s="8">
        <v>1774</v>
      </c>
      <c r="G8952" s="8">
        <v>751</v>
      </c>
      <c r="H8952" s="8">
        <v>1910</v>
      </c>
      <c r="I8952" s="8">
        <v>1456</v>
      </c>
      <c r="J8952" s="9">
        <v>1096</v>
      </c>
      <c r="K8952" s="9">
        <v>962</v>
      </c>
    </row>
    <row r="8953" spans="1:11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2230</v>
      </c>
      <c r="F8953" s="8">
        <v>1743</v>
      </c>
      <c r="G8953" s="8">
        <v>750</v>
      </c>
      <c r="H8953" s="8">
        <v>1896</v>
      </c>
      <c r="I8953" s="8">
        <v>1488</v>
      </c>
      <c r="J8953" s="9">
        <v>1100</v>
      </c>
      <c r="K8953" s="9">
        <v>954</v>
      </c>
    </row>
    <row r="8954" spans="1:11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2172</v>
      </c>
      <c r="F8954" s="8">
        <v>1721</v>
      </c>
      <c r="G8954" s="8">
        <v>751</v>
      </c>
      <c r="H8954" s="8">
        <v>1878</v>
      </c>
      <c r="I8954" s="8">
        <v>1495</v>
      </c>
      <c r="J8954" s="9">
        <v>1112</v>
      </c>
      <c r="K8954" s="9">
        <v>939</v>
      </c>
    </row>
    <row r="8955" spans="1:11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2080</v>
      </c>
      <c r="F8955" s="8">
        <v>1684</v>
      </c>
      <c r="G8955" s="8">
        <v>750</v>
      </c>
      <c r="H8955" s="8">
        <v>1858</v>
      </c>
      <c r="I8955" s="8">
        <v>1492</v>
      </c>
      <c r="J8955" s="9">
        <v>1120</v>
      </c>
      <c r="K8955" s="9">
        <v>933</v>
      </c>
    </row>
    <row r="8956" spans="1:11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2100</v>
      </c>
      <c r="F8956" s="8">
        <v>1685</v>
      </c>
      <c r="G8956" s="8">
        <v>746</v>
      </c>
      <c r="H8956" s="8">
        <v>1845</v>
      </c>
      <c r="I8956" s="8">
        <v>1485</v>
      </c>
      <c r="J8956" s="9">
        <v>1123</v>
      </c>
      <c r="K8956" s="9">
        <v>926</v>
      </c>
    </row>
    <row r="8957" spans="1:11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2100</v>
      </c>
      <c r="F8957" s="8">
        <v>1685</v>
      </c>
      <c r="G8957" s="8">
        <v>746</v>
      </c>
      <c r="H8957" s="8">
        <v>1845</v>
      </c>
      <c r="I8957" s="8">
        <v>1485</v>
      </c>
      <c r="J8957" s="9">
        <v>1117</v>
      </c>
      <c r="K8957" s="9">
        <v>926</v>
      </c>
    </row>
    <row r="8958" spans="1:11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2372</v>
      </c>
      <c r="F8958" s="8">
        <v>1774</v>
      </c>
      <c r="G8958" s="8">
        <v>732</v>
      </c>
      <c r="H8958" s="8">
        <v>1863</v>
      </c>
      <c r="I8958" s="8">
        <v>1466</v>
      </c>
      <c r="J8958" s="9">
        <v>1113</v>
      </c>
      <c r="K8958" s="9">
        <v>926</v>
      </c>
    </row>
    <row r="8959" spans="1:11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2673</v>
      </c>
      <c r="F8959" s="8">
        <v>1876</v>
      </c>
      <c r="G8959" s="8">
        <v>729</v>
      </c>
      <c r="H8959" s="8">
        <v>1884</v>
      </c>
      <c r="I8959" s="8">
        <v>1458</v>
      </c>
      <c r="J8959" s="9">
        <v>1122</v>
      </c>
      <c r="K8959" s="9">
        <v>931</v>
      </c>
    </row>
    <row r="8960" spans="1:11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2673</v>
      </c>
      <c r="F8960" s="8">
        <v>1876</v>
      </c>
      <c r="G8960" s="8">
        <v>729</v>
      </c>
      <c r="H8960" s="8">
        <v>1884</v>
      </c>
      <c r="I8960" s="8">
        <v>1458</v>
      </c>
      <c r="J8960" s="9">
        <v>1122</v>
      </c>
      <c r="K8960" s="9">
        <v>931</v>
      </c>
    </row>
    <row r="8961" spans="1:11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3239</v>
      </c>
      <c r="F8961" s="8">
        <v>2083</v>
      </c>
      <c r="G8961" s="8">
        <v>722</v>
      </c>
      <c r="H8961" s="8">
        <v>1949</v>
      </c>
      <c r="I8961" s="8">
        <v>1461</v>
      </c>
      <c r="J8961" s="9">
        <v>1129</v>
      </c>
      <c r="K8961" s="9">
        <v>955</v>
      </c>
    </row>
    <row r="8962" spans="1:11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3541</v>
      </c>
      <c r="F8962" s="8">
        <v>2203</v>
      </c>
      <c r="G8962" s="8">
        <v>711</v>
      </c>
      <c r="H8962" s="8">
        <v>2005</v>
      </c>
      <c r="I8962" s="8">
        <v>1477</v>
      </c>
      <c r="J8962" s="9">
        <v>1139</v>
      </c>
      <c r="K8962" s="9">
        <v>988</v>
      </c>
    </row>
    <row r="8963" spans="1:11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3405</v>
      </c>
      <c r="F8963" s="8">
        <v>2166</v>
      </c>
      <c r="G8963" s="8">
        <v>709</v>
      </c>
      <c r="H8963" s="8">
        <v>2020</v>
      </c>
      <c r="I8963" s="8">
        <v>1488</v>
      </c>
      <c r="J8963" s="9">
        <v>1148</v>
      </c>
      <c r="K8963" s="9">
        <v>1004</v>
      </c>
    </row>
    <row r="8964" spans="1:11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3292</v>
      </c>
      <c r="F8964" s="8">
        <v>2129</v>
      </c>
      <c r="G8964" s="8">
        <v>703</v>
      </c>
      <c r="H8964" s="8">
        <v>2026</v>
      </c>
      <c r="I8964" s="8">
        <v>1485</v>
      </c>
      <c r="J8964" s="9">
        <v>1155</v>
      </c>
      <c r="K8964" s="9">
        <v>996</v>
      </c>
    </row>
    <row r="8965" spans="1:11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3108</v>
      </c>
      <c r="F8965" s="8">
        <v>2066</v>
      </c>
      <c r="G8965" s="8">
        <v>701</v>
      </c>
      <c r="H8965" s="8">
        <v>2017</v>
      </c>
      <c r="I8965" s="8">
        <v>1485</v>
      </c>
      <c r="J8965" s="9">
        <v>1150</v>
      </c>
      <c r="K8965" s="9">
        <v>984</v>
      </c>
    </row>
    <row r="8966" spans="1:11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2931</v>
      </c>
      <c r="F8966" s="8">
        <v>1993</v>
      </c>
      <c r="G8966" s="8">
        <v>698</v>
      </c>
      <c r="H8966" s="8">
        <v>1978</v>
      </c>
      <c r="I8966" s="8">
        <v>1475</v>
      </c>
      <c r="J8966" s="9">
        <v>1150</v>
      </c>
      <c r="K8966" s="9">
        <v>1015</v>
      </c>
    </row>
    <row r="8967" spans="1:11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2931</v>
      </c>
      <c r="F8967" s="8">
        <v>1993</v>
      </c>
      <c r="G8967" s="8">
        <v>698</v>
      </c>
      <c r="H8967" s="8">
        <v>1978</v>
      </c>
      <c r="I8967" s="8">
        <v>1475</v>
      </c>
      <c r="J8967" s="9">
        <v>1153</v>
      </c>
      <c r="K8967" s="9">
        <v>1054</v>
      </c>
    </row>
    <row r="8968" spans="1:11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2558</v>
      </c>
      <c r="F8968" s="8">
        <v>1817</v>
      </c>
      <c r="G8968" s="8">
        <v>693</v>
      </c>
      <c r="H8968" s="8">
        <v>1845</v>
      </c>
      <c r="I8968" s="8">
        <v>1425</v>
      </c>
      <c r="J8968" s="9">
        <v>1178</v>
      </c>
      <c r="K8968" s="9">
        <v>1047</v>
      </c>
    </row>
    <row r="8969" spans="1:11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2675</v>
      </c>
      <c r="F8969" s="8">
        <v>1844</v>
      </c>
      <c r="G8969" s="8">
        <v>690</v>
      </c>
      <c r="H8969" s="8">
        <v>1825</v>
      </c>
      <c r="I8969" s="8">
        <v>1405</v>
      </c>
      <c r="J8969" s="9">
        <v>1195</v>
      </c>
      <c r="K8969" s="9">
        <v>1036</v>
      </c>
    </row>
    <row r="8970" spans="1:11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2708</v>
      </c>
      <c r="F8970" s="8">
        <v>1847</v>
      </c>
      <c r="G8970" s="8">
        <v>691</v>
      </c>
      <c r="H8970" s="8">
        <v>1811</v>
      </c>
      <c r="I8970" s="8">
        <v>1392</v>
      </c>
      <c r="J8970" s="9">
        <v>1205</v>
      </c>
      <c r="K8970" s="9">
        <v>1022</v>
      </c>
    </row>
    <row r="8971" spans="1:11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2655</v>
      </c>
      <c r="F8971" s="8">
        <v>1829</v>
      </c>
      <c r="G8971" s="8">
        <v>688</v>
      </c>
      <c r="H8971" s="8">
        <v>1822</v>
      </c>
      <c r="I8971" s="8">
        <v>1382</v>
      </c>
      <c r="J8971" s="9">
        <v>1234</v>
      </c>
      <c r="K8971" s="9">
        <v>1019</v>
      </c>
    </row>
    <row r="8972" spans="1:11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2584</v>
      </c>
      <c r="F8972" s="8">
        <v>1804</v>
      </c>
      <c r="G8972" s="8">
        <v>686</v>
      </c>
      <c r="H8972" s="8">
        <v>1831</v>
      </c>
      <c r="I8972" s="8">
        <v>1371</v>
      </c>
      <c r="J8972" s="9">
        <v>1236</v>
      </c>
      <c r="K8972" s="9">
        <v>1013</v>
      </c>
    </row>
    <row r="8973" spans="1:11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2584</v>
      </c>
      <c r="F8973" s="8">
        <v>1796</v>
      </c>
      <c r="G8973" s="8">
        <v>686</v>
      </c>
      <c r="H8973" s="8">
        <v>1832</v>
      </c>
      <c r="I8973" s="8">
        <v>1345</v>
      </c>
      <c r="J8973" s="9">
        <v>1231</v>
      </c>
      <c r="K8973" s="9">
        <v>1015</v>
      </c>
    </row>
    <row r="8974" spans="1:11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2613</v>
      </c>
      <c r="F8974" s="8">
        <v>1797</v>
      </c>
      <c r="G8974" s="8">
        <v>688</v>
      </c>
      <c r="H8974" s="8">
        <v>1824</v>
      </c>
      <c r="I8974" s="8">
        <v>1326</v>
      </c>
      <c r="J8974" s="9">
        <v>1234</v>
      </c>
      <c r="K8974" s="9">
        <v>1020</v>
      </c>
    </row>
    <row r="8975" spans="1:11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2613</v>
      </c>
      <c r="F8975" s="8">
        <v>1797</v>
      </c>
      <c r="G8975" s="8">
        <v>688</v>
      </c>
      <c r="H8975" s="8">
        <v>1824</v>
      </c>
      <c r="I8975" s="8">
        <v>1326</v>
      </c>
      <c r="J8975" s="9">
        <v>1234</v>
      </c>
      <c r="K8975" s="9">
        <v>1020</v>
      </c>
    </row>
    <row r="8976" spans="1:11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2608</v>
      </c>
      <c r="F8976" s="8">
        <v>1784</v>
      </c>
      <c r="G8976" s="8">
        <v>708</v>
      </c>
      <c r="H8976" s="8">
        <v>1801</v>
      </c>
      <c r="I8976" s="8">
        <v>1309</v>
      </c>
      <c r="J8976" s="9">
        <v>1240</v>
      </c>
      <c r="K8976" s="9">
        <v>1068</v>
      </c>
    </row>
    <row r="8977" spans="1:11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2674</v>
      </c>
      <c r="F8977" s="8">
        <v>1790</v>
      </c>
      <c r="G8977" s="8">
        <v>712</v>
      </c>
      <c r="H8977" s="8">
        <v>1762</v>
      </c>
      <c r="I8977" s="8">
        <v>1293</v>
      </c>
      <c r="J8977" s="9">
        <v>1232</v>
      </c>
      <c r="K8977" s="9">
        <v>1071</v>
      </c>
    </row>
    <row r="8978" spans="1:11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2750</v>
      </c>
      <c r="F8978" s="8">
        <v>1801</v>
      </c>
      <c r="G8978" s="8">
        <v>718</v>
      </c>
      <c r="H8978" s="8">
        <v>1718</v>
      </c>
      <c r="I8978" s="8">
        <v>1286</v>
      </c>
      <c r="J8978" s="9">
        <v>1234</v>
      </c>
      <c r="K8978" s="9">
        <v>1053</v>
      </c>
    </row>
    <row r="8979" spans="1:11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2820</v>
      </c>
      <c r="F8979" s="8">
        <v>1815</v>
      </c>
      <c r="G8979" s="8">
        <v>720</v>
      </c>
      <c r="H8979" s="8">
        <v>1693</v>
      </c>
      <c r="I8979" s="8">
        <v>1278</v>
      </c>
      <c r="J8979" s="9">
        <v>1241</v>
      </c>
      <c r="K8979" s="9">
        <v>1023</v>
      </c>
    </row>
    <row r="8980" spans="1:11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2816</v>
      </c>
      <c r="F8980" s="8">
        <v>1808</v>
      </c>
      <c r="G8980" s="8">
        <v>722</v>
      </c>
      <c r="H8980" s="8">
        <v>1681</v>
      </c>
      <c r="I8980" s="8">
        <v>1272</v>
      </c>
      <c r="J8980" s="9">
        <v>1237</v>
      </c>
      <c r="K8980" s="9">
        <v>988</v>
      </c>
    </row>
    <row r="8981" spans="1:11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2839</v>
      </c>
      <c r="F8981" s="8">
        <v>1813</v>
      </c>
      <c r="G8981" s="8">
        <v>717</v>
      </c>
      <c r="H8981" s="8">
        <v>1679</v>
      </c>
      <c r="I8981" s="8">
        <v>1265</v>
      </c>
      <c r="J8981" s="9">
        <v>1238</v>
      </c>
      <c r="K8981" s="9">
        <v>955</v>
      </c>
    </row>
    <row r="8982" spans="1:11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2945</v>
      </c>
      <c r="F8982" s="8">
        <v>1852</v>
      </c>
      <c r="G8982" s="8">
        <v>714</v>
      </c>
      <c r="H8982" s="8">
        <v>1702</v>
      </c>
      <c r="I8982" s="8">
        <v>1258</v>
      </c>
      <c r="J8982" s="9">
        <v>1251</v>
      </c>
      <c r="K8982" s="9">
        <v>930</v>
      </c>
    </row>
    <row r="8983" spans="1:11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2945</v>
      </c>
      <c r="F8983" s="8">
        <v>1852</v>
      </c>
      <c r="G8983" s="8">
        <v>714</v>
      </c>
      <c r="H8983" s="8">
        <v>1702</v>
      </c>
      <c r="I8983" s="8">
        <v>1258</v>
      </c>
      <c r="J8983" s="9">
        <v>1246</v>
      </c>
      <c r="K8983" s="9">
        <v>904</v>
      </c>
    </row>
    <row r="8984" spans="1:11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2998</v>
      </c>
      <c r="F8984" s="8">
        <v>1881</v>
      </c>
      <c r="G8984" s="8">
        <v>714</v>
      </c>
      <c r="H8984" s="8">
        <v>1750</v>
      </c>
      <c r="I8984" s="8">
        <v>1254</v>
      </c>
      <c r="J8984" s="9">
        <v>1267</v>
      </c>
      <c r="K8984" s="9">
        <v>858</v>
      </c>
    </row>
    <row r="8985" spans="1:11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2985</v>
      </c>
      <c r="F8985" s="8">
        <v>1883</v>
      </c>
      <c r="G8985" s="8">
        <v>714</v>
      </c>
      <c r="H8985" s="8">
        <v>1769</v>
      </c>
      <c r="I8985" s="8">
        <v>1257</v>
      </c>
      <c r="J8985" s="9">
        <v>1266</v>
      </c>
      <c r="K8985" s="9">
        <v>846</v>
      </c>
    </row>
    <row r="8986" spans="1:11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2784</v>
      </c>
      <c r="F8986" s="8">
        <v>1831</v>
      </c>
      <c r="G8986" s="8">
        <v>711</v>
      </c>
      <c r="H8986" s="8">
        <v>1807</v>
      </c>
      <c r="I8986" s="8">
        <v>1271</v>
      </c>
      <c r="J8986" s="9">
        <v>1265</v>
      </c>
      <c r="K8986" s="9">
        <v>831</v>
      </c>
    </row>
    <row r="8987" spans="1:11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2726</v>
      </c>
      <c r="F8987" s="8">
        <v>1836</v>
      </c>
      <c r="G8987" s="8">
        <v>708</v>
      </c>
      <c r="H8987" s="8">
        <v>1864</v>
      </c>
      <c r="I8987" s="8">
        <v>1297</v>
      </c>
      <c r="J8987" s="9">
        <v>1267</v>
      </c>
      <c r="K8987" s="9">
        <v>826</v>
      </c>
    </row>
    <row r="8988" spans="1:11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2985</v>
      </c>
      <c r="F8988" s="8">
        <v>1942</v>
      </c>
      <c r="G8988" s="8">
        <v>708</v>
      </c>
      <c r="H8988" s="8">
        <v>1920</v>
      </c>
      <c r="I8988" s="8">
        <v>1313</v>
      </c>
      <c r="J8988" s="9">
        <v>1253</v>
      </c>
      <c r="K8988" s="9">
        <v>831</v>
      </c>
    </row>
    <row r="8989" spans="1:11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2957</v>
      </c>
      <c r="F8989" s="8">
        <v>1948</v>
      </c>
      <c r="G8989" s="8">
        <v>711</v>
      </c>
      <c r="H8989" s="8">
        <v>1950</v>
      </c>
      <c r="I8989" s="8">
        <v>1335</v>
      </c>
      <c r="J8989" s="9">
        <v>1240</v>
      </c>
      <c r="K8989" s="9">
        <v>828</v>
      </c>
    </row>
    <row r="8990" spans="1:11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2938</v>
      </c>
      <c r="F8990" s="8">
        <v>1948</v>
      </c>
      <c r="G8990" s="8">
        <v>716</v>
      </c>
      <c r="H8990" s="8">
        <v>1960</v>
      </c>
      <c r="I8990" s="8">
        <v>1346</v>
      </c>
      <c r="J8990" s="9">
        <v>1231</v>
      </c>
      <c r="K8990" s="9">
        <v>827</v>
      </c>
    </row>
    <row r="8991" spans="1:11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2966</v>
      </c>
      <c r="F8991" s="8">
        <v>1961</v>
      </c>
      <c r="G8991" s="8">
        <v>725</v>
      </c>
      <c r="H8991" s="8">
        <v>1954</v>
      </c>
      <c r="I8991" s="8">
        <v>1362</v>
      </c>
      <c r="J8991" s="9">
        <v>1226</v>
      </c>
      <c r="K8991" s="9">
        <v>819</v>
      </c>
    </row>
    <row r="8992" spans="1:11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2927</v>
      </c>
      <c r="F8992" s="8">
        <v>1943</v>
      </c>
      <c r="G8992" s="8">
        <v>734</v>
      </c>
      <c r="H8992" s="8">
        <v>1919</v>
      </c>
      <c r="I8992" s="8">
        <v>1374</v>
      </c>
      <c r="J8992" s="9">
        <v>1224</v>
      </c>
      <c r="K8992" s="9">
        <v>807</v>
      </c>
    </row>
    <row r="8993" spans="1:11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3079</v>
      </c>
      <c r="F8993" s="8">
        <v>1984</v>
      </c>
      <c r="G8993" s="8">
        <v>744</v>
      </c>
      <c r="H8993" s="8">
        <v>1867</v>
      </c>
      <c r="I8993" s="8">
        <v>1389</v>
      </c>
      <c r="J8993" s="9">
        <v>1218</v>
      </c>
      <c r="K8993" s="9">
        <v>799</v>
      </c>
    </row>
    <row r="8994" spans="1:11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3142</v>
      </c>
      <c r="F8994" s="8">
        <v>1997</v>
      </c>
      <c r="G8994" s="8">
        <v>753</v>
      </c>
      <c r="H8994" s="8">
        <v>1827</v>
      </c>
      <c r="I8994" s="8">
        <v>1398</v>
      </c>
      <c r="J8994" s="9">
        <v>1205</v>
      </c>
      <c r="K8994" s="9">
        <v>795</v>
      </c>
    </row>
    <row r="8995" spans="1:11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3093</v>
      </c>
      <c r="F8995" s="8">
        <v>1973</v>
      </c>
      <c r="G8995" s="8">
        <v>757</v>
      </c>
      <c r="H8995" s="8">
        <v>1792</v>
      </c>
      <c r="I8995" s="8">
        <v>1405</v>
      </c>
      <c r="J8995" s="9">
        <v>1190</v>
      </c>
      <c r="K8995" s="9">
        <v>785</v>
      </c>
    </row>
    <row r="8996" spans="1:11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2990</v>
      </c>
      <c r="F8996" s="8">
        <v>1926</v>
      </c>
      <c r="G8996" s="8">
        <v>760</v>
      </c>
      <c r="H8996" s="8">
        <v>1735</v>
      </c>
      <c r="I8996" s="8">
        <v>1412</v>
      </c>
      <c r="J8996" s="9">
        <v>1181</v>
      </c>
      <c r="K8996" s="9">
        <v>796</v>
      </c>
    </row>
    <row r="8997" spans="1:11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3145</v>
      </c>
      <c r="F8997" s="8">
        <v>1964</v>
      </c>
      <c r="G8997" s="8">
        <v>763</v>
      </c>
      <c r="H8997" s="8">
        <v>1683</v>
      </c>
      <c r="I8997" s="8">
        <v>1412</v>
      </c>
      <c r="J8997" s="9">
        <v>1177</v>
      </c>
      <c r="K8997" s="9">
        <v>809</v>
      </c>
    </row>
    <row r="8998" spans="1:11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3371</v>
      </c>
      <c r="F8998" s="8">
        <v>2031</v>
      </c>
      <c r="G8998" s="8">
        <v>763</v>
      </c>
      <c r="H8998" s="8">
        <v>1672</v>
      </c>
      <c r="I8998" s="8">
        <v>1399</v>
      </c>
      <c r="J8998" s="9">
        <v>1161</v>
      </c>
      <c r="K8998" s="9">
        <v>830</v>
      </c>
    </row>
    <row r="8999" spans="1:11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3443</v>
      </c>
      <c r="F8999" s="8">
        <v>2050</v>
      </c>
      <c r="G8999" s="8">
        <v>763</v>
      </c>
      <c r="H8999" s="8">
        <v>1667</v>
      </c>
      <c r="I8999" s="8">
        <v>1385</v>
      </c>
      <c r="J8999" s="9">
        <v>1150</v>
      </c>
      <c r="K8999" s="9">
        <v>834</v>
      </c>
    </row>
    <row r="9000" spans="1:11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3791</v>
      </c>
      <c r="F9000" s="8">
        <v>2158</v>
      </c>
      <c r="G9000" s="8">
        <v>762</v>
      </c>
      <c r="H9000" s="8">
        <v>1662</v>
      </c>
      <c r="I9000" s="8">
        <v>1369</v>
      </c>
      <c r="J9000" s="9">
        <v>1142</v>
      </c>
      <c r="K9000" s="9">
        <v>833</v>
      </c>
    </row>
    <row r="9001" spans="1:11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3888</v>
      </c>
      <c r="F9001" s="8">
        <v>2179</v>
      </c>
      <c r="G9001" s="8">
        <v>755</v>
      </c>
      <c r="H9001" s="8">
        <v>1640</v>
      </c>
      <c r="I9001" s="8">
        <v>1351</v>
      </c>
      <c r="J9001" s="9">
        <v>1127</v>
      </c>
      <c r="K9001" s="9">
        <v>826</v>
      </c>
    </row>
    <row r="9002" spans="1:11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3580</v>
      </c>
      <c r="F9002" s="8">
        <v>2064</v>
      </c>
      <c r="G9002" s="8">
        <v>749</v>
      </c>
      <c r="H9002" s="8">
        <v>1607</v>
      </c>
      <c r="I9002" s="8">
        <v>1340</v>
      </c>
      <c r="J9002" s="9">
        <v>1121</v>
      </c>
      <c r="K9002" s="9">
        <v>820</v>
      </c>
    </row>
    <row r="9003" spans="1:11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3486</v>
      </c>
      <c r="F9003" s="8">
        <v>2021</v>
      </c>
      <c r="G9003" s="8">
        <v>745</v>
      </c>
      <c r="H9003" s="8">
        <v>1568</v>
      </c>
      <c r="I9003" s="8">
        <v>1337</v>
      </c>
      <c r="J9003" s="9">
        <v>1108</v>
      </c>
      <c r="K9003" s="9">
        <v>819</v>
      </c>
    </row>
    <row r="9004" spans="1:11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3339</v>
      </c>
      <c r="F9004" s="8">
        <v>1966</v>
      </c>
      <c r="G9004" s="8">
        <v>742</v>
      </c>
      <c r="H9004" s="8">
        <v>1546</v>
      </c>
      <c r="I9004" s="8">
        <v>1335</v>
      </c>
      <c r="J9004" s="9">
        <v>1102</v>
      </c>
      <c r="K9004" s="9">
        <v>822</v>
      </c>
    </row>
    <row r="9005" spans="1:11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3276</v>
      </c>
      <c r="F9005" s="8">
        <v>1940</v>
      </c>
      <c r="G9005" s="8">
        <v>739</v>
      </c>
      <c r="H9005" s="8">
        <v>1531</v>
      </c>
      <c r="I9005" s="8">
        <v>1334</v>
      </c>
      <c r="J9005" s="9">
        <v>1078</v>
      </c>
      <c r="K9005" s="9">
        <v>825</v>
      </c>
    </row>
    <row r="9006" spans="1:11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3119</v>
      </c>
      <c r="F9006" s="8">
        <v>1894</v>
      </c>
      <c r="G9006" s="8">
        <v>737</v>
      </c>
      <c r="H9006" s="8">
        <v>1536</v>
      </c>
      <c r="I9006" s="8">
        <v>1347</v>
      </c>
      <c r="J9006" s="9">
        <v>1064</v>
      </c>
      <c r="K9006" s="9">
        <v>819</v>
      </c>
    </row>
    <row r="9007" spans="1:11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3215</v>
      </c>
      <c r="F9007" s="8">
        <v>1939</v>
      </c>
      <c r="G9007" s="8">
        <v>735</v>
      </c>
      <c r="H9007" s="8">
        <v>1579</v>
      </c>
      <c r="I9007" s="8">
        <v>1353</v>
      </c>
      <c r="J9007" s="9">
        <v>1059</v>
      </c>
      <c r="K9007" s="9">
        <v>833</v>
      </c>
    </row>
    <row r="9008" spans="1:11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3183</v>
      </c>
      <c r="F9008" s="8">
        <v>1947</v>
      </c>
      <c r="G9008" s="8">
        <v>740</v>
      </c>
      <c r="H9008" s="8">
        <v>1638</v>
      </c>
      <c r="I9008" s="8">
        <v>1361</v>
      </c>
      <c r="J9008" s="9">
        <v>1062</v>
      </c>
      <c r="K9008" s="9">
        <v>840</v>
      </c>
    </row>
    <row r="9009" spans="1:11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3296</v>
      </c>
      <c r="F9009" s="8">
        <v>1997</v>
      </c>
      <c r="G9009" s="8">
        <v>741</v>
      </c>
      <c r="H9009" s="8">
        <v>1678</v>
      </c>
      <c r="I9009" s="8">
        <v>1364</v>
      </c>
      <c r="J9009" s="9">
        <v>1064</v>
      </c>
      <c r="K9009" s="9">
        <v>849</v>
      </c>
    </row>
    <row r="9010" spans="1:11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3263</v>
      </c>
      <c r="F9010" s="8">
        <v>1993</v>
      </c>
      <c r="G9010" s="8">
        <v>742</v>
      </c>
      <c r="H9010" s="8">
        <v>1702</v>
      </c>
      <c r="I9010" s="8">
        <v>1368</v>
      </c>
      <c r="J9010" s="9">
        <v>1057</v>
      </c>
      <c r="K9010" s="9">
        <v>842</v>
      </c>
    </row>
    <row r="9011" spans="1:11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3099</v>
      </c>
      <c r="F9011" s="8">
        <v>1942</v>
      </c>
      <c r="G9011" s="8">
        <v>743</v>
      </c>
      <c r="H9011" s="8">
        <v>1713</v>
      </c>
      <c r="I9011" s="8">
        <v>1366</v>
      </c>
      <c r="J9011" s="9">
        <v>1054</v>
      </c>
      <c r="K9011" s="9">
        <v>821</v>
      </c>
    </row>
    <row r="9012" spans="1:11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2940</v>
      </c>
      <c r="F9012" s="8">
        <v>1890</v>
      </c>
      <c r="G9012" s="8">
        <v>747</v>
      </c>
      <c r="H9012" s="8">
        <v>1713</v>
      </c>
      <c r="I9012" s="8">
        <v>1370</v>
      </c>
      <c r="J9012" s="9">
        <v>1046</v>
      </c>
      <c r="K9012" s="9">
        <v>818</v>
      </c>
    </row>
    <row r="9013" spans="1:11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3007</v>
      </c>
      <c r="F9013" s="8">
        <v>1912</v>
      </c>
      <c r="G9013" s="8">
        <v>749</v>
      </c>
      <c r="H9013" s="8">
        <v>1714</v>
      </c>
      <c r="I9013" s="8">
        <v>1370</v>
      </c>
      <c r="J9013" s="9">
        <v>1044</v>
      </c>
      <c r="K9013" s="9">
        <v>820</v>
      </c>
    </row>
    <row r="9014" spans="1:11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2973</v>
      </c>
      <c r="F9014" s="8">
        <v>1902</v>
      </c>
      <c r="G9014" s="8">
        <v>752</v>
      </c>
      <c r="H9014" s="8">
        <v>1714</v>
      </c>
      <c r="I9014" s="8">
        <v>1374</v>
      </c>
      <c r="J9014" s="9">
        <v>1056</v>
      </c>
      <c r="K9014" s="9">
        <v>822</v>
      </c>
    </row>
    <row r="9015" spans="1:11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2957</v>
      </c>
      <c r="F9015" s="8">
        <v>1896</v>
      </c>
      <c r="G9015" s="8">
        <v>756</v>
      </c>
      <c r="H9015" s="8">
        <v>1712</v>
      </c>
      <c r="I9015" s="8">
        <v>1374</v>
      </c>
      <c r="J9015" s="9">
        <v>1054</v>
      </c>
      <c r="K9015" s="9">
        <v>822</v>
      </c>
    </row>
    <row r="9016" spans="1:11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2854</v>
      </c>
      <c r="F9016" s="8">
        <v>1869</v>
      </c>
      <c r="G9016" s="8">
        <v>757</v>
      </c>
      <c r="H9016" s="8">
        <v>1728</v>
      </c>
      <c r="I9016" s="8">
        <v>1380</v>
      </c>
      <c r="J9016" s="9">
        <v>1055</v>
      </c>
      <c r="K9016" s="9">
        <v>817</v>
      </c>
    </row>
    <row r="9017" spans="1:11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2803</v>
      </c>
      <c r="F9017" s="8">
        <v>1864</v>
      </c>
      <c r="G9017" s="8">
        <v>758</v>
      </c>
      <c r="H9017" s="8">
        <v>1765</v>
      </c>
      <c r="I9017" s="8">
        <v>1385</v>
      </c>
      <c r="J9017" s="9">
        <v>1044</v>
      </c>
      <c r="K9017" s="9">
        <v>816</v>
      </c>
    </row>
    <row r="9018" spans="1:11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2696</v>
      </c>
      <c r="F9018" s="8">
        <v>1834</v>
      </c>
      <c r="G9018" s="8">
        <v>760</v>
      </c>
      <c r="H9018" s="8">
        <v>1785</v>
      </c>
      <c r="I9018" s="8">
        <v>1387</v>
      </c>
      <c r="J9018" s="9">
        <v>1036</v>
      </c>
      <c r="K9018" s="9">
        <v>814</v>
      </c>
    </row>
    <row r="9019" spans="1:11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2614</v>
      </c>
      <c r="F9019" s="8">
        <v>1808</v>
      </c>
      <c r="G9019" s="8">
        <v>759</v>
      </c>
      <c r="H9019" s="8">
        <v>1792</v>
      </c>
      <c r="I9019" s="8">
        <v>1386</v>
      </c>
      <c r="J9019" s="9">
        <v>1023</v>
      </c>
      <c r="K9019" s="9">
        <v>814</v>
      </c>
    </row>
    <row r="9020" spans="1:11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2582</v>
      </c>
      <c r="F9020" s="8">
        <v>1797</v>
      </c>
      <c r="G9020" s="8">
        <v>759</v>
      </c>
      <c r="H9020" s="8">
        <v>1792</v>
      </c>
      <c r="I9020" s="8">
        <v>1383</v>
      </c>
      <c r="J9020" s="9">
        <v>1017</v>
      </c>
      <c r="K9020" s="9">
        <v>806</v>
      </c>
    </row>
    <row r="9021" spans="1:11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2499</v>
      </c>
      <c r="F9021" s="8">
        <v>1762</v>
      </c>
      <c r="G9021" s="8">
        <v>760</v>
      </c>
      <c r="H9021" s="8">
        <v>1772</v>
      </c>
      <c r="I9021" s="8">
        <v>1377</v>
      </c>
      <c r="J9021" s="9">
        <v>1003</v>
      </c>
      <c r="K9021" s="9">
        <v>796</v>
      </c>
    </row>
    <row r="9022" spans="1:11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2377</v>
      </c>
      <c r="F9022" s="8">
        <v>1708</v>
      </c>
      <c r="G9022" s="8">
        <v>762</v>
      </c>
      <c r="H9022" s="8">
        <v>1739</v>
      </c>
      <c r="I9022" s="8">
        <v>1363</v>
      </c>
      <c r="J9022" s="9">
        <v>972</v>
      </c>
      <c r="K9022" s="9">
        <v>778</v>
      </c>
    </row>
    <row r="9023" spans="1:11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2289</v>
      </c>
      <c r="F9023" s="8">
        <v>1668</v>
      </c>
      <c r="G9023" s="8">
        <v>761</v>
      </c>
      <c r="H9023" s="8">
        <v>1713</v>
      </c>
      <c r="I9023" s="8">
        <v>1352</v>
      </c>
      <c r="J9023" s="9">
        <v>960</v>
      </c>
      <c r="K9023" s="9">
        <v>760</v>
      </c>
    </row>
    <row r="9024" spans="1:11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2327</v>
      </c>
      <c r="F9024" s="8">
        <v>1675</v>
      </c>
      <c r="G9024" s="8">
        <v>759</v>
      </c>
      <c r="H9024" s="8">
        <v>1705</v>
      </c>
      <c r="I9024" s="8">
        <v>1342</v>
      </c>
      <c r="J9024" s="9">
        <v>952</v>
      </c>
      <c r="K9024" s="9">
        <v>755</v>
      </c>
    </row>
    <row r="9025" spans="1:11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2351</v>
      </c>
      <c r="F9025" s="8">
        <v>1677</v>
      </c>
      <c r="G9025" s="8">
        <v>758</v>
      </c>
      <c r="H9025" s="8">
        <v>1697</v>
      </c>
      <c r="I9025" s="8">
        <v>1330</v>
      </c>
      <c r="J9025" s="9">
        <v>940</v>
      </c>
      <c r="K9025" s="9">
        <v>724</v>
      </c>
    </row>
    <row r="9026" spans="1:11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2402</v>
      </c>
      <c r="F9026" s="8">
        <v>1685</v>
      </c>
      <c r="G9026" s="8">
        <v>759</v>
      </c>
      <c r="H9026" s="8">
        <v>1678</v>
      </c>
      <c r="I9026" s="8">
        <v>1320</v>
      </c>
      <c r="J9026" s="9">
        <v>935</v>
      </c>
      <c r="K9026" s="9">
        <v>693</v>
      </c>
    </row>
    <row r="9027" spans="1:11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2473</v>
      </c>
      <c r="F9027" s="8">
        <v>1698</v>
      </c>
      <c r="G9027" s="8">
        <v>756</v>
      </c>
      <c r="H9027" s="8">
        <v>1651</v>
      </c>
      <c r="I9027" s="8">
        <v>1309</v>
      </c>
      <c r="J9027" s="9">
        <v>930</v>
      </c>
      <c r="K9027" s="9">
        <v>665</v>
      </c>
    </row>
    <row r="9028" spans="1:11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2459</v>
      </c>
      <c r="F9028" s="8">
        <v>1683</v>
      </c>
      <c r="G9028" s="8">
        <v>756</v>
      </c>
      <c r="H9028" s="8">
        <v>1620</v>
      </c>
      <c r="I9028" s="8">
        <v>1302</v>
      </c>
      <c r="J9028" s="9">
        <v>927</v>
      </c>
      <c r="K9028" s="9">
        <v>647</v>
      </c>
    </row>
    <row r="9029" spans="1:11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2437</v>
      </c>
      <c r="F9029" s="8">
        <v>1670</v>
      </c>
      <c r="G9029" s="8">
        <v>755</v>
      </c>
      <c r="H9029" s="8">
        <v>1599</v>
      </c>
      <c r="I9029" s="8">
        <v>1301</v>
      </c>
      <c r="J9029" s="9">
        <v>922</v>
      </c>
      <c r="K9029" s="9">
        <v>622</v>
      </c>
    </row>
    <row r="9030" spans="1:11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2413</v>
      </c>
      <c r="F9030" s="8">
        <v>1655</v>
      </c>
      <c r="G9030" s="8">
        <v>756</v>
      </c>
      <c r="H9030" s="8">
        <v>1584</v>
      </c>
      <c r="I9030" s="8">
        <v>1294</v>
      </c>
      <c r="J9030" s="9">
        <v>915</v>
      </c>
      <c r="K9030" s="9">
        <v>605</v>
      </c>
    </row>
    <row r="9031" spans="1:11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2477</v>
      </c>
      <c r="F9031" s="8">
        <v>1670</v>
      </c>
      <c r="G9031" s="8">
        <v>756</v>
      </c>
      <c r="H9031" s="8">
        <v>1563</v>
      </c>
      <c r="I9031" s="8">
        <v>1292</v>
      </c>
      <c r="J9031" s="9">
        <v>904</v>
      </c>
      <c r="K9031" s="9">
        <v>599</v>
      </c>
    </row>
    <row r="9032" spans="1:11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2650</v>
      </c>
      <c r="F9032" s="8">
        <v>1728</v>
      </c>
      <c r="G9032" s="8">
        <v>757</v>
      </c>
      <c r="H9032" s="8">
        <v>1560</v>
      </c>
      <c r="I9032" s="8">
        <v>1297</v>
      </c>
      <c r="J9032" s="9">
        <v>903</v>
      </c>
      <c r="K9032" s="9">
        <v>615</v>
      </c>
    </row>
    <row r="9033" spans="1:11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2650</v>
      </c>
      <c r="F9033" s="8">
        <v>1728</v>
      </c>
      <c r="G9033" s="8">
        <v>757</v>
      </c>
      <c r="H9033" s="8">
        <v>1560</v>
      </c>
      <c r="I9033" s="8">
        <v>1297</v>
      </c>
      <c r="J9033" s="9">
        <v>928</v>
      </c>
      <c r="K9033" s="9">
        <v>619</v>
      </c>
    </row>
    <row r="9034" spans="1:11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2537</v>
      </c>
      <c r="F9034" s="8">
        <v>1691</v>
      </c>
      <c r="G9034" s="8">
        <v>754</v>
      </c>
      <c r="H9034" s="8">
        <v>1552</v>
      </c>
      <c r="I9034" s="8">
        <v>1304</v>
      </c>
      <c r="J9034" s="9">
        <v>936</v>
      </c>
      <c r="K9034" s="9">
        <v>625</v>
      </c>
    </row>
    <row r="9035" spans="1:11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2594</v>
      </c>
      <c r="F9035" s="8">
        <v>1708</v>
      </c>
      <c r="G9035" s="8">
        <v>754</v>
      </c>
      <c r="H9035" s="8">
        <v>1544</v>
      </c>
      <c r="I9035" s="8">
        <v>1305</v>
      </c>
      <c r="J9035" s="9">
        <v>940</v>
      </c>
      <c r="K9035" s="9">
        <v>620</v>
      </c>
    </row>
    <row r="9036" spans="1:11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2691</v>
      </c>
      <c r="F9036" s="8">
        <v>1735</v>
      </c>
      <c r="G9036" s="8">
        <v>755</v>
      </c>
      <c r="H9036" s="8">
        <v>1521</v>
      </c>
      <c r="I9036" s="8">
        <v>1309</v>
      </c>
      <c r="J9036" s="9">
        <v>943</v>
      </c>
      <c r="K9036" s="9">
        <v>615</v>
      </c>
    </row>
    <row r="9037" spans="1:11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2788</v>
      </c>
      <c r="F9037" s="8">
        <v>1759</v>
      </c>
      <c r="G9037" s="8">
        <v>754</v>
      </c>
      <c r="H9037" s="8">
        <v>1487</v>
      </c>
      <c r="I9037" s="8">
        <v>1310</v>
      </c>
      <c r="J9037" s="9">
        <v>939</v>
      </c>
      <c r="K9037" s="9">
        <v>623</v>
      </c>
    </row>
    <row r="9038" spans="1:11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2847</v>
      </c>
      <c r="F9038" s="8">
        <v>1768</v>
      </c>
      <c r="G9038" s="8">
        <v>753</v>
      </c>
      <c r="H9038" s="8">
        <v>1444</v>
      </c>
      <c r="I9038" s="8">
        <v>1313</v>
      </c>
      <c r="J9038" s="9">
        <v>925</v>
      </c>
      <c r="K9038" s="9">
        <v>640</v>
      </c>
    </row>
    <row r="9039" spans="1:11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2851</v>
      </c>
      <c r="F9039" s="8">
        <v>1762</v>
      </c>
      <c r="G9039" s="8">
        <v>753</v>
      </c>
      <c r="H9039" s="8">
        <v>1414</v>
      </c>
      <c r="I9039" s="8">
        <v>1318</v>
      </c>
      <c r="J9039" s="9">
        <v>920</v>
      </c>
      <c r="K9039" s="9">
        <v>652</v>
      </c>
    </row>
    <row r="9040" spans="1:11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2851</v>
      </c>
      <c r="F9040" s="8">
        <v>1762</v>
      </c>
      <c r="G9040" s="8">
        <v>753</v>
      </c>
      <c r="H9040" s="8">
        <v>1414</v>
      </c>
      <c r="I9040" s="8">
        <v>1318</v>
      </c>
      <c r="J9040" s="9">
        <v>920</v>
      </c>
      <c r="K9040" s="9">
        <v>652</v>
      </c>
    </row>
    <row r="9041" spans="1:11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2755</v>
      </c>
      <c r="F9041" s="8">
        <v>1721</v>
      </c>
      <c r="G9041" s="8">
        <v>748</v>
      </c>
      <c r="H9041" s="8">
        <v>1381</v>
      </c>
      <c r="I9041" s="8">
        <v>1317</v>
      </c>
      <c r="J9041" s="9">
        <v>911</v>
      </c>
      <c r="K9041" s="9">
        <v>650</v>
      </c>
    </row>
    <row r="9042" spans="1:11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2883</v>
      </c>
      <c r="F9042" s="8">
        <v>1755</v>
      </c>
      <c r="G9042" s="8">
        <v>746</v>
      </c>
      <c r="H9042" s="8">
        <v>1350</v>
      </c>
      <c r="I9042" s="8">
        <v>1316</v>
      </c>
      <c r="J9042" s="9">
        <v>897</v>
      </c>
      <c r="K9042" s="9">
        <v>626</v>
      </c>
    </row>
    <row r="9043" spans="1:11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3119</v>
      </c>
      <c r="F9043" s="8">
        <v>1827</v>
      </c>
      <c r="G9043" s="8">
        <v>745</v>
      </c>
      <c r="H9043" s="8">
        <v>1331</v>
      </c>
      <c r="I9043" s="8">
        <v>1312</v>
      </c>
      <c r="J9043" s="9">
        <v>884</v>
      </c>
      <c r="K9043" s="9">
        <v>625</v>
      </c>
    </row>
    <row r="9044" spans="1:11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3099</v>
      </c>
      <c r="F9044" s="8">
        <v>1814</v>
      </c>
      <c r="G9044" s="8">
        <v>744</v>
      </c>
      <c r="H9044" s="8">
        <v>1316</v>
      </c>
      <c r="I9044" s="8">
        <v>1306</v>
      </c>
      <c r="J9044" s="9">
        <v>881</v>
      </c>
      <c r="K9044" s="9">
        <v>614</v>
      </c>
    </row>
    <row r="9045" spans="1:11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3248</v>
      </c>
      <c r="F9045" s="8">
        <v>1919</v>
      </c>
      <c r="G9045" s="8">
        <v>741</v>
      </c>
      <c r="H9045" s="8">
        <v>1305</v>
      </c>
      <c r="I9045" s="8">
        <v>1289</v>
      </c>
      <c r="J9045" s="9">
        <v>872</v>
      </c>
      <c r="K9045" s="9">
        <v>592</v>
      </c>
    </row>
    <row r="9046" spans="1:11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3349</v>
      </c>
      <c r="F9046" s="8">
        <v>1947</v>
      </c>
      <c r="G9046" s="8">
        <v>737</v>
      </c>
      <c r="H9046" s="8">
        <v>1300</v>
      </c>
      <c r="I9046" s="8">
        <v>1280</v>
      </c>
      <c r="J9046" s="9">
        <v>868</v>
      </c>
      <c r="K9046" s="9">
        <v>580</v>
      </c>
    </row>
    <row r="9047" spans="1:11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3224</v>
      </c>
      <c r="F9047" s="8">
        <v>1902</v>
      </c>
      <c r="G9047" s="8">
        <v>732</v>
      </c>
      <c r="H9047" s="8">
        <v>1300</v>
      </c>
      <c r="I9047" s="8">
        <v>1271</v>
      </c>
      <c r="J9047" s="9">
        <v>864</v>
      </c>
      <c r="K9047" s="9">
        <v>581</v>
      </c>
    </row>
    <row r="9048" spans="1:11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3285</v>
      </c>
      <c r="F9048" s="8">
        <v>1919</v>
      </c>
      <c r="G9048" s="8">
        <v>727</v>
      </c>
      <c r="H9048" s="8">
        <v>1294</v>
      </c>
      <c r="I9048" s="8">
        <v>1266</v>
      </c>
      <c r="J9048" s="9">
        <v>866</v>
      </c>
      <c r="K9048" s="9">
        <v>581</v>
      </c>
    </row>
    <row r="9049" spans="1:11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3356</v>
      </c>
      <c r="F9049" s="8">
        <v>1941</v>
      </c>
      <c r="G9049" s="8">
        <v>724</v>
      </c>
      <c r="H9049" s="8">
        <v>1294</v>
      </c>
      <c r="I9049" s="8">
        <v>1260</v>
      </c>
      <c r="J9049" s="9">
        <v>870</v>
      </c>
      <c r="K9049" s="9">
        <v>585</v>
      </c>
    </row>
    <row r="9050" spans="1:11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3404</v>
      </c>
      <c r="F9050" s="8">
        <v>1958</v>
      </c>
      <c r="G9050" s="8">
        <v>719</v>
      </c>
      <c r="H9050" s="8">
        <v>1302</v>
      </c>
      <c r="I9050" s="8">
        <v>1259</v>
      </c>
      <c r="J9050" s="9">
        <v>880</v>
      </c>
      <c r="K9050" s="9">
        <v>591</v>
      </c>
    </row>
    <row r="9051" spans="1:11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3342</v>
      </c>
      <c r="F9051" s="8">
        <v>1941</v>
      </c>
      <c r="G9051" s="8">
        <v>714</v>
      </c>
      <c r="H9051" s="8">
        <v>1317</v>
      </c>
      <c r="I9051" s="8">
        <v>1258</v>
      </c>
      <c r="J9051" s="9">
        <v>885</v>
      </c>
      <c r="K9051" s="9">
        <v>605</v>
      </c>
    </row>
    <row r="9052" spans="1:11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3375</v>
      </c>
      <c r="F9052" s="8">
        <v>1963</v>
      </c>
      <c r="G9052" s="8">
        <v>710</v>
      </c>
      <c r="H9052" s="8">
        <v>1356</v>
      </c>
      <c r="I9052" s="8">
        <v>1259</v>
      </c>
      <c r="J9052" s="9">
        <v>885</v>
      </c>
      <c r="K9052" s="9">
        <v>617</v>
      </c>
    </row>
    <row r="9053" spans="1:11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3225</v>
      </c>
      <c r="F9053" s="8">
        <v>1927</v>
      </c>
      <c r="G9053" s="8">
        <v>709</v>
      </c>
      <c r="H9053" s="8">
        <v>1402</v>
      </c>
      <c r="I9053" s="8">
        <v>1263</v>
      </c>
      <c r="J9053" s="9">
        <v>883</v>
      </c>
      <c r="K9053" s="9">
        <v>618</v>
      </c>
    </row>
    <row r="9054" spans="1:11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3089</v>
      </c>
      <c r="F9054" s="8">
        <v>1890</v>
      </c>
      <c r="G9054" s="8">
        <v>707</v>
      </c>
      <c r="H9054" s="8">
        <v>1428</v>
      </c>
      <c r="I9054" s="8">
        <v>1264</v>
      </c>
      <c r="J9054" s="9">
        <v>883</v>
      </c>
      <c r="K9054" s="9">
        <v>632</v>
      </c>
    </row>
    <row r="9055" spans="1:11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3089</v>
      </c>
      <c r="F9055" s="8">
        <v>1890</v>
      </c>
      <c r="G9055" s="8">
        <v>707</v>
      </c>
      <c r="H9055" s="8">
        <v>1428</v>
      </c>
      <c r="I9055" s="8">
        <v>1264</v>
      </c>
      <c r="J9055" s="9">
        <v>882</v>
      </c>
      <c r="K9055" s="9">
        <v>644</v>
      </c>
    </row>
    <row r="9056" spans="1:11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3089</v>
      </c>
      <c r="F9056" s="8">
        <v>1890</v>
      </c>
      <c r="G9056" s="8">
        <v>707</v>
      </c>
      <c r="H9056" s="8">
        <v>1428</v>
      </c>
      <c r="I9056" s="8">
        <v>1264</v>
      </c>
      <c r="J9056" s="9">
        <v>888</v>
      </c>
      <c r="K9056" s="9">
        <v>644</v>
      </c>
    </row>
    <row r="9057" spans="1:11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3089</v>
      </c>
      <c r="F9057" s="8">
        <v>1890</v>
      </c>
      <c r="G9057" s="8">
        <v>707</v>
      </c>
      <c r="H9057" s="8">
        <v>1428</v>
      </c>
      <c r="I9057" s="8">
        <v>1264</v>
      </c>
      <c r="J9057" s="9">
        <v>889</v>
      </c>
      <c r="K9057" s="9">
        <v>644</v>
      </c>
    </row>
    <row r="9058" spans="1:11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3253</v>
      </c>
      <c r="F9058" s="8">
        <v>1976</v>
      </c>
      <c r="G9058" s="8">
        <v>707</v>
      </c>
      <c r="H9058" s="8">
        <v>1528</v>
      </c>
      <c r="I9058" s="8">
        <v>1276</v>
      </c>
      <c r="J9058" s="9">
        <v>897</v>
      </c>
      <c r="K9058" s="9">
        <v>638</v>
      </c>
    </row>
    <row r="9059" spans="1:11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3235</v>
      </c>
      <c r="F9059" s="8">
        <v>1977</v>
      </c>
      <c r="G9059" s="8">
        <v>707</v>
      </c>
      <c r="H9059" s="8">
        <v>1538</v>
      </c>
      <c r="I9059" s="8">
        <v>1289</v>
      </c>
      <c r="J9059" s="9">
        <v>894</v>
      </c>
      <c r="K9059" s="9">
        <v>628</v>
      </c>
    </row>
    <row r="9060" spans="1:11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3275</v>
      </c>
      <c r="F9060" s="8">
        <v>1999</v>
      </c>
      <c r="G9060" s="8">
        <v>708</v>
      </c>
      <c r="H9060" s="8">
        <v>1552</v>
      </c>
      <c r="I9060" s="8">
        <v>1301</v>
      </c>
      <c r="J9060" s="9">
        <v>888</v>
      </c>
      <c r="K9060" s="9">
        <v>601</v>
      </c>
    </row>
    <row r="9061" spans="1:11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3301</v>
      </c>
      <c r="F9061" s="8">
        <v>2014</v>
      </c>
      <c r="G9061" s="8">
        <v>711</v>
      </c>
      <c r="H9061" s="8">
        <v>1560</v>
      </c>
      <c r="I9061" s="8">
        <v>1312</v>
      </c>
      <c r="J9061" s="9">
        <v>876</v>
      </c>
      <c r="K9061" s="9">
        <v>598</v>
      </c>
    </row>
    <row r="9062" spans="1:11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3315</v>
      </c>
      <c r="F9062" s="8">
        <v>2016</v>
      </c>
      <c r="G9062" s="8">
        <v>713</v>
      </c>
      <c r="H9062" s="8">
        <v>1543</v>
      </c>
      <c r="I9062" s="8">
        <v>1317</v>
      </c>
      <c r="J9062" s="9">
        <v>865</v>
      </c>
      <c r="K9062" s="9">
        <v>582</v>
      </c>
    </row>
    <row r="9063" spans="1:11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3580</v>
      </c>
      <c r="F9063" s="8">
        <v>2091</v>
      </c>
      <c r="G9063" s="8">
        <v>712</v>
      </c>
      <c r="H9063" s="8">
        <v>1498</v>
      </c>
      <c r="I9063" s="8">
        <v>1314</v>
      </c>
      <c r="J9063" s="9">
        <v>860</v>
      </c>
      <c r="K9063" s="9">
        <v>572</v>
      </c>
    </row>
    <row r="9064" spans="1:11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3689</v>
      </c>
      <c r="F9064" s="8">
        <v>2110</v>
      </c>
      <c r="G9064" s="8">
        <v>710</v>
      </c>
      <c r="H9064" s="8">
        <v>1446</v>
      </c>
      <c r="I9064" s="8">
        <v>1306</v>
      </c>
      <c r="J9064" s="9">
        <v>862</v>
      </c>
      <c r="K9064" s="9">
        <v>566</v>
      </c>
    </row>
    <row r="9065" spans="1:11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3649</v>
      </c>
      <c r="F9065" s="8">
        <v>2084</v>
      </c>
      <c r="G9065" s="8">
        <v>711</v>
      </c>
      <c r="H9065" s="8">
        <v>1414</v>
      </c>
      <c r="I9065" s="8">
        <v>1296</v>
      </c>
      <c r="J9065" s="9">
        <v>863</v>
      </c>
      <c r="K9065" s="9">
        <v>554</v>
      </c>
    </row>
    <row r="9066" spans="1:11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3649</v>
      </c>
      <c r="F9066" s="8">
        <v>2084</v>
      </c>
      <c r="G9066" s="8">
        <v>711</v>
      </c>
      <c r="H9066" s="8">
        <v>1414</v>
      </c>
      <c r="I9066" s="8">
        <v>1296</v>
      </c>
      <c r="J9066" s="9">
        <v>867</v>
      </c>
      <c r="K9066" s="9">
        <v>537</v>
      </c>
    </row>
    <row r="9067" spans="1:11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3399</v>
      </c>
      <c r="F9067" s="8">
        <v>1978</v>
      </c>
      <c r="G9067" s="8">
        <v>713</v>
      </c>
      <c r="H9067" s="8">
        <v>1364</v>
      </c>
      <c r="I9067" s="8">
        <v>1272</v>
      </c>
      <c r="J9067" s="9">
        <v>951</v>
      </c>
      <c r="K9067" s="9">
        <v>521</v>
      </c>
    </row>
    <row r="9068" spans="1:11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3399</v>
      </c>
      <c r="F9068" s="8">
        <v>1978</v>
      </c>
      <c r="G9068" s="8">
        <v>713</v>
      </c>
      <c r="H9068" s="8">
        <v>1364</v>
      </c>
      <c r="I9068" s="8">
        <v>1272</v>
      </c>
      <c r="J9068" s="9">
        <v>1039</v>
      </c>
      <c r="K9068" s="9">
        <v>508</v>
      </c>
    </row>
    <row r="9069" spans="1:11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3243</v>
      </c>
      <c r="F9069" s="8">
        <v>1928</v>
      </c>
      <c r="G9069" s="8">
        <v>712</v>
      </c>
      <c r="H9069" s="8">
        <v>1388</v>
      </c>
      <c r="I9069" s="8">
        <v>1258</v>
      </c>
      <c r="J9069" s="9">
        <v>1060</v>
      </c>
      <c r="K9069" s="9">
        <v>497</v>
      </c>
    </row>
    <row r="9070" spans="1:11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3161</v>
      </c>
      <c r="F9070" s="8">
        <v>1907</v>
      </c>
      <c r="G9070" s="8">
        <v>715</v>
      </c>
      <c r="H9070" s="8">
        <v>1415</v>
      </c>
      <c r="I9070" s="8">
        <v>1257</v>
      </c>
      <c r="J9070" s="9">
        <v>1058</v>
      </c>
      <c r="K9070" s="9">
        <v>491</v>
      </c>
    </row>
    <row r="9071" spans="1:11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2989</v>
      </c>
      <c r="F9071" s="8">
        <v>1860</v>
      </c>
      <c r="G9071" s="8">
        <v>717</v>
      </c>
      <c r="H9071" s="8">
        <v>1441</v>
      </c>
      <c r="I9071" s="8">
        <v>1264</v>
      </c>
      <c r="J9071" s="9">
        <v>1040</v>
      </c>
      <c r="K9071" s="9">
        <v>508</v>
      </c>
    </row>
    <row r="9072" spans="1:11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2989</v>
      </c>
      <c r="F9072" s="8">
        <v>1860</v>
      </c>
      <c r="G9072" s="8">
        <v>717</v>
      </c>
      <c r="H9072" s="8">
        <v>1441</v>
      </c>
      <c r="I9072" s="8">
        <v>1264</v>
      </c>
      <c r="J9072" s="9">
        <v>1024</v>
      </c>
      <c r="K9072" s="9">
        <v>518</v>
      </c>
    </row>
    <row r="9073" spans="1:11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2755</v>
      </c>
      <c r="F9073" s="8">
        <v>1790</v>
      </c>
      <c r="G9073" s="8">
        <v>717</v>
      </c>
      <c r="H9073" s="8">
        <v>1455</v>
      </c>
      <c r="I9073" s="8">
        <v>1274</v>
      </c>
      <c r="J9073" s="9">
        <v>1038</v>
      </c>
      <c r="K9073" s="9">
        <v>532</v>
      </c>
    </row>
    <row r="9074" spans="1:11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2835</v>
      </c>
      <c r="F9074" s="8">
        <v>1809</v>
      </c>
      <c r="G9074" s="8">
        <v>718</v>
      </c>
      <c r="H9074" s="8">
        <v>1435</v>
      </c>
      <c r="I9074" s="8">
        <v>1269</v>
      </c>
      <c r="J9074" s="9">
        <v>1036</v>
      </c>
      <c r="K9074" s="9">
        <v>535</v>
      </c>
    </row>
    <row r="9075" spans="1:11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2878</v>
      </c>
      <c r="F9075" s="8">
        <v>1814</v>
      </c>
      <c r="G9075" s="8">
        <v>719</v>
      </c>
      <c r="H9075" s="8">
        <v>1409</v>
      </c>
      <c r="I9075" s="8">
        <v>1262</v>
      </c>
      <c r="J9075" s="9">
        <v>1038</v>
      </c>
      <c r="K9075" s="9">
        <v>547</v>
      </c>
    </row>
    <row r="9076" spans="1:11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2773</v>
      </c>
      <c r="F9076" s="8">
        <v>1766</v>
      </c>
      <c r="G9076" s="8">
        <v>720</v>
      </c>
      <c r="H9076" s="8">
        <v>1364</v>
      </c>
      <c r="I9076" s="8">
        <v>1260</v>
      </c>
      <c r="J9076" s="9">
        <v>1039</v>
      </c>
      <c r="K9076" s="9">
        <v>553</v>
      </c>
    </row>
    <row r="9077" spans="1:11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2552</v>
      </c>
      <c r="F9077" s="8">
        <v>1676</v>
      </c>
      <c r="G9077" s="8">
        <v>723</v>
      </c>
      <c r="H9077" s="8">
        <v>1309</v>
      </c>
      <c r="I9077" s="8">
        <v>1257</v>
      </c>
      <c r="J9077" s="9">
        <v>1036</v>
      </c>
      <c r="K9077" s="9">
        <v>561</v>
      </c>
    </row>
    <row r="9078" spans="1:11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2322</v>
      </c>
      <c r="F9078" s="8">
        <v>1594</v>
      </c>
      <c r="G9078" s="8">
        <v>725</v>
      </c>
      <c r="H9078" s="8">
        <v>1288</v>
      </c>
      <c r="I9078" s="8">
        <v>1254</v>
      </c>
      <c r="J9078" s="9">
        <v>1037</v>
      </c>
      <c r="K9078" s="9">
        <v>571</v>
      </c>
    </row>
    <row r="9079" spans="1:11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2276</v>
      </c>
      <c r="F9079" s="8">
        <v>1576</v>
      </c>
      <c r="G9079" s="8">
        <v>727</v>
      </c>
      <c r="H9079" s="8">
        <v>1285</v>
      </c>
      <c r="I9079" s="8">
        <v>1250</v>
      </c>
      <c r="J9079" s="9">
        <v>1043</v>
      </c>
      <c r="K9079" s="9">
        <v>580</v>
      </c>
    </row>
    <row r="9080" spans="1:11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2191</v>
      </c>
      <c r="F9080" s="8">
        <v>1546</v>
      </c>
      <c r="G9080" s="8">
        <v>726</v>
      </c>
      <c r="H9080" s="8">
        <v>1278</v>
      </c>
      <c r="I9080" s="8">
        <v>1250</v>
      </c>
      <c r="J9080" s="9">
        <v>1044</v>
      </c>
      <c r="K9080" s="9">
        <v>580</v>
      </c>
    </row>
    <row r="9081" spans="1:11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2008</v>
      </c>
      <c r="F9081" s="8">
        <v>1480</v>
      </c>
      <c r="G9081" s="8">
        <v>729</v>
      </c>
      <c r="H9081" s="8">
        <v>1260</v>
      </c>
      <c r="I9081" s="8">
        <v>1249</v>
      </c>
      <c r="J9081" s="9">
        <v>1054</v>
      </c>
      <c r="K9081" s="9">
        <v>580</v>
      </c>
    </row>
    <row r="9082" spans="1:11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1921</v>
      </c>
      <c r="F9082" s="8">
        <v>1445</v>
      </c>
      <c r="G9082" s="8">
        <v>731</v>
      </c>
      <c r="H9082" s="8">
        <v>1238</v>
      </c>
      <c r="I9082" s="8">
        <v>1249</v>
      </c>
      <c r="J9082" s="9">
        <v>1044</v>
      </c>
      <c r="K9082" s="9">
        <v>566</v>
      </c>
    </row>
    <row r="9083" spans="1:11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1859</v>
      </c>
      <c r="F9083" s="8">
        <v>1417</v>
      </c>
      <c r="G9083" s="8">
        <v>727</v>
      </c>
      <c r="H9083" s="8">
        <v>1216</v>
      </c>
      <c r="I9083" s="8">
        <v>1245</v>
      </c>
      <c r="J9083" s="9">
        <v>1041</v>
      </c>
      <c r="K9083" s="9">
        <v>558</v>
      </c>
    </row>
    <row r="9084" spans="1:11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1856</v>
      </c>
      <c r="F9084" s="8">
        <v>1410</v>
      </c>
      <c r="G9084" s="8">
        <v>728</v>
      </c>
      <c r="H9084" s="8">
        <v>1201</v>
      </c>
      <c r="I9084" s="8">
        <v>1240</v>
      </c>
      <c r="J9084" s="9">
        <v>1036</v>
      </c>
      <c r="K9084" s="9">
        <v>552</v>
      </c>
    </row>
    <row r="9085" spans="1:11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1786</v>
      </c>
      <c r="F9085" s="8">
        <v>1382</v>
      </c>
      <c r="G9085" s="8">
        <v>723</v>
      </c>
      <c r="H9085" s="8">
        <v>1190</v>
      </c>
      <c r="I9085" s="8">
        <v>1234</v>
      </c>
      <c r="J9085" s="9">
        <v>1013</v>
      </c>
      <c r="K9085" s="9">
        <v>545</v>
      </c>
    </row>
    <row r="9086" spans="1:11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1859</v>
      </c>
      <c r="F9086" s="8">
        <v>1402</v>
      </c>
      <c r="G9086" s="8">
        <v>722</v>
      </c>
      <c r="H9086" s="8">
        <v>1195</v>
      </c>
      <c r="I9086" s="8">
        <v>1221</v>
      </c>
      <c r="J9086" s="9">
        <v>992</v>
      </c>
      <c r="K9086" s="9">
        <v>536</v>
      </c>
    </row>
    <row r="9087" spans="1:11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1846</v>
      </c>
      <c r="F9087" s="8">
        <v>1395</v>
      </c>
      <c r="G9087" s="8">
        <v>720</v>
      </c>
      <c r="H9087" s="8">
        <v>1202</v>
      </c>
      <c r="I9087" s="8">
        <v>1207</v>
      </c>
      <c r="J9087" s="9">
        <v>971</v>
      </c>
      <c r="K9087" s="9">
        <v>528</v>
      </c>
    </row>
    <row r="9088" spans="1:11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1853</v>
      </c>
      <c r="F9088" s="8">
        <v>1388</v>
      </c>
      <c r="G9088" s="8">
        <v>719</v>
      </c>
      <c r="H9088" s="8">
        <v>1204</v>
      </c>
      <c r="I9088" s="8">
        <v>1182</v>
      </c>
      <c r="J9088" s="9">
        <v>966</v>
      </c>
      <c r="K9088" s="9">
        <v>523</v>
      </c>
    </row>
    <row r="9089" spans="1:11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1848</v>
      </c>
      <c r="F9089" s="8">
        <v>1378</v>
      </c>
      <c r="G9089" s="8">
        <v>718</v>
      </c>
      <c r="H9089" s="8">
        <v>1199</v>
      </c>
      <c r="I9089" s="8">
        <v>1163</v>
      </c>
      <c r="J9089" s="9">
        <v>957</v>
      </c>
      <c r="K9089" s="9">
        <v>524</v>
      </c>
    </row>
    <row r="9090" spans="1:11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1849</v>
      </c>
      <c r="F9090" s="8">
        <v>1374</v>
      </c>
      <c r="G9090" s="8">
        <v>715</v>
      </c>
      <c r="H9090" s="8">
        <v>1195</v>
      </c>
      <c r="I9090" s="8">
        <v>1154</v>
      </c>
      <c r="J9090" s="9">
        <v>950</v>
      </c>
      <c r="K9090" s="9">
        <v>509</v>
      </c>
    </row>
    <row r="9091" spans="1:11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1967</v>
      </c>
      <c r="F9091" s="8">
        <v>1405</v>
      </c>
      <c r="G9091" s="8">
        <v>710</v>
      </c>
      <c r="H9091" s="8">
        <v>1191</v>
      </c>
      <c r="I9091" s="8">
        <v>1136</v>
      </c>
      <c r="J9091" s="9">
        <v>944</v>
      </c>
      <c r="K9091" s="9">
        <v>499</v>
      </c>
    </row>
    <row r="9092" spans="1:11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2060</v>
      </c>
      <c r="F9092" s="8">
        <v>1427</v>
      </c>
      <c r="G9092" s="8">
        <v>707</v>
      </c>
      <c r="H9092" s="8">
        <v>1185</v>
      </c>
      <c r="I9092" s="8">
        <v>1118</v>
      </c>
      <c r="J9092" s="9">
        <v>931</v>
      </c>
      <c r="K9092" s="9">
        <v>485</v>
      </c>
    </row>
    <row r="9093" spans="1:11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2162</v>
      </c>
      <c r="F9093" s="8">
        <v>1451</v>
      </c>
      <c r="G9093" s="8">
        <v>705</v>
      </c>
      <c r="H9093" s="8">
        <v>1178</v>
      </c>
      <c r="I9093" s="8">
        <v>1098</v>
      </c>
      <c r="J9093" s="9">
        <v>922</v>
      </c>
      <c r="K9093" s="9">
        <v>478</v>
      </c>
    </row>
    <row r="9094" spans="1:11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2316</v>
      </c>
      <c r="F9094" s="8">
        <v>1495</v>
      </c>
      <c r="G9094" s="8">
        <v>703</v>
      </c>
      <c r="H9094" s="8">
        <v>1176</v>
      </c>
      <c r="I9094" s="8">
        <v>1079</v>
      </c>
      <c r="J9094" s="9">
        <v>913</v>
      </c>
      <c r="K9094" s="9">
        <v>466</v>
      </c>
    </row>
    <row r="9095" spans="1:11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2517</v>
      </c>
      <c r="F9095" s="8">
        <v>1558</v>
      </c>
      <c r="G9095" s="8">
        <v>701</v>
      </c>
      <c r="H9095" s="8">
        <v>1182</v>
      </c>
      <c r="I9095" s="8">
        <v>1064</v>
      </c>
      <c r="J9095" s="9">
        <v>910</v>
      </c>
      <c r="K9095" s="9">
        <v>462</v>
      </c>
    </row>
    <row r="9096" spans="1:11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2753</v>
      </c>
      <c r="F9096" s="8">
        <v>1634</v>
      </c>
      <c r="G9096" s="8">
        <v>697</v>
      </c>
      <c r="H9096" s="8">
        <v>1194</v>
      </c>
      <c r="I9096" s="8">
        <v>1051</v>
      </c>
      <c r="J9096" s="9">
        <v>902</v>
      </c>
      <c r="K9096" s="9">
        <v>460</v>
      </c>
    </row>
    <row r="9097" spans="1:11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2746</v>
      </c>
      <c r="F9097" s="8">
        <v>1630</v>
      </c>
      <c r="G9097" s="8">
        <v>693</v>
      </c>
      <c r="H9097" s="8">
        <v>1208</v>
      </c>
      <c r="I9097" s="8">
        <v>1036</v>
      </c>
      <c r="J9097" s="9">
        <v>889</v>
      </c>
      <c r="K9097" s="9">
        <v>460</v>
      </c>
    </row>
    <row r="9098" spans="1:11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2936</v>
      </c>
      <c r="F9098" s="8">
        <v>1692</v>
      </c>
      <c r="G9098" s="8">
        <v>687</v>
      </c>
      <c r="H9098" s="8">
        <v>1213</v>
      </c>
      <c r="I9098" s="8">
        <v>1029</v>
      </c>
      <c r="J9098" s="9">
        <v>889</v>
      </c>
      <c r="K9098" s="9">
        <v>470</v>
      </c>
    </row>
    <row r="9099" spans="1:11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3229</v>
      </c>
      <c r="F9099" s="8">
        <v>1785</v>
      </c>
      <c r="G9099" s="8">
        <v>685</v>
      </c>
      <c r="H9099" s="8">
        <v>1212</v>
      </c>
      <c r="I9099" s="8">
        <v>1019</v>
      </c>
      <c r="J9099" s="9">
        <v>890</v>
      </c>
      <c r="K9099" s="9">
        <v>477</v>
      </c>
    </row>
    <row r="9100" spans="1:11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3162</v>
      </c>
      <c r="F9100" s="8">
        <v>1756</v>
      </c>
      <c r="G9100" s="8">
        <v>681</v>
      </c>
      <c r="H9100" s="8">
        <v>1202</v>
      </c>
      <c r="I9100" s="8">
        <v>1009</v>
      </c>
      <c r="J9100" s="9">
        <v>907</v>
      </c>
      <c r="K9100" s="9">
        <v>495</v>
      </c>
    </row>
    <row r="9101" spans="1:11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2808</v>
      </c>
      <c r="F9101" s="8">
        <v>1627</v>
      </c>
      <c r="G9101" s="8">
        <v>678</v>
      </c>
      <c r="H9101" s="8">
        <v>1171</v>
      </c>
      <c r="I9101" s="8">
        <v>999</v>
      </c>
      <c r="J9101" s="9">
        <v>924</v>
      </c>
      <c r="K9101" s="9">
        <v>534</v>
      </c>
    </row>
    <row r="9102" spans="1:11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2810</v>
      </c>
      <c r="F9102" s="8">
        <v>1616</v>
      </c>
      <c r="G9102" s="8">
        <v>675</v>
      </c>
      <c r="H9102" s="8">
        <v>1138</v>
      </c>
      <c r="I9102" s="8">
        <v>992</v>
      </c>
      <c r="J9102" s="9">
        <v>915</v>
      </c>
      <c r="K9102" s="9">
        <v>564</v>
      </c>
    </row>
    <row r="9103" spans="1:11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2724</v>
      </c>
      <c r="F9103" s="8">
        <v>1576</v>
      </c>
      <c r="G9103" s="8">
        <v>671</v>
      </c>
      <c r="H9103" s="8">
        <v>1106</v>
      </c>
      <c r="I9103" s="8">
        <v>987</v>
      </c>
      <c r="J9103" s="9">
        <v>914</v>
      </c>
      <c r="K9103" s="9">
        <v>600</v>
      </c>
    </row>
    <row r="9104" spans="1:11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2626</v>
      </c>
      <c r="F9104" s="8">
        <v>1537</v>
      </c>
      <c r="G9104" s="8">
        <v>670</v>
      </c>
      <c r="H9104" s="8">
        <v>1083</v>
      </c>
      <c r="I9104" s="8">
        <v>984</v>
      </c>
      <c r="J9104" s="9">
        <v>908</v>
      </c>
      <c r="K9104" s="9">
        <v>627</v>
      </c>
    </row>
    <row r="9105" spans="1:11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2613</v>
      </c>
      <c r="F9105" s="8">
        <v>1529</v>
      </c>
      <c r="G9105" s="8">
        <v>668</v>
      </c>
      <c r="H9105" s="8">
        <v>1068</v>
      </c>
      <c r="I9105" s="8">
        <v>984</v>
      </c>
      <c r="J9105" s="9">
        <v>905</v>
      </c>
      <c r="K9105" s="9">
        <v>705</v>
      </c>
    </row>
    <row r="9106" spans="1:11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2779</v>
      </c>
      <c r="F9106" s="8">
        <v>1581</v>
      </c>
      <c r="G9106" s="8">
        <v>664</v>
      </c>
      <c r="H9106" s="8">
        <v>1056</v>
      </c>
      <c r="I9106" s="8">
        <v>985</v>
      </c>
      <c r="J9106" s="9">
        <v>889</v>
      </c>
      <c r="K9106" s="9">
        <v>718</v>
      </c>
    </row>
    <row r="9107" spans="1:11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2569</v>
      </c>
      <c r="F9107" s="8">
        <v>1509</v>
      </c>
      <c r="G9107" s="8">
        <v>662</v>
      </c>
      <c r="H9107" s="8">
        <v>1044</v>
      </c>
      <c r="I9107" s="8">
        <v>988</v>
      </c>
      <c r="J9107" s="9">
        <v>895</v>
      </c>
      <c r="K9107" s="9">
        <v>725</v>
      </c>
    </row>
    <row r="9108" spans="1:11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2312</v>
      </c>
      <c r="F9108" s="8">
        <v>1419</v>
      </c>
      <c r="G9108" s="8">
        <v>661</v>
      </c>
      <c r="H9108" s="8">
        <v>1028</v>
      </c>
      <c r="I9108" s="8">
        <v>989</v>
      </c>
      <c r="J9108" s="9">
        <v>893</v>
      </c>
      <c r="K9108" s="9">
        <v>685</v>
      </c>
    </row>
    <row r="9109" spans="1:11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2133</v>
      </c>
      <c r="F9109" s="8">
        <v>1354</v>
      </c>
      <c r="G9109" s="8">
        <v>659</v>
      </c>
      <c r="H9109" s="8">
        <v>1018</v>
      </c>
      <c r="I9109" s="8">
        <v>980</v>
      </c>
      <c r="J9109" s="9">
        <v>892</v>
      </c>
      <c r="K9109" s="9">
        <v>663</v>
      </c>
    </row>
    <row r="9110" spans="1:11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1973</v>
      </c>
      <c r="F9110" s="8">
        <v>1298</v>
      </c>
      <c r="G9110" s="8">
        <v>657</v>
      </c>
      <c r="H9110" s="8">
        <v>1009</v>
      </c>
      <c r="I9110" s="8">
        <v>979</v>
      </c>
      <c r="J9110" s="9">
        <v>890</v>
      </c>
      <c r="K9110" s="9">
        <v>620</v>
      </c>
    </row>
    <row r="9111" spans="1:11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1792</v>
      </c>
      <c r="F9111" s="8">
        <v>1237</v>
      </c>
      <c r="G9111" s="8">
        <v>653</v>
      </c>
      <c r="H9111" s="8">
        <v>1005</v>
      </c>
      <c r="I9111" s="8">
        <v>979</v>
      </c>
      <c r="J9111" s="9">
        <v>888</v>
      </c>
      <c r="K9111" s="9">
        <v>587</v>
      </c>
    </row>
    <row r="9112" spans="1:11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1609</v>
      </c>
      <c r="F9112" s="8">
        <v>1180</v>
      </c>
      <c r="G9112" s="8">
        <v>651</v>
      </c>
      <c r="H9112" s="8">
        <v>1014</v>
      </c>
      <c r="I9112" s="8">
        <v>982</v>
      </c>
      <c r="J9112" s="9">
        <v>926</v>
      </c>
      <c r="K9112" s="9">
        <v>579</v>
      </c>
    </row>
    <row r="9113" spans="1:11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1530</v>
      </c>
      <c r="F9113" s="8">
        <v>1160</v>
      </c>
      <c r="G9113" s="8">
        <v>650</v>
      </c>
      <c r="H9113" s="8">
        <v>1040</v>
      </c>
      <c r="I9113" s="8">
        <v>979</v>
      </c>
      <c r="J9113" s="9">
        <v>944</v>
      </c>
      <c r="K9113" s="9">
        <v>601</v>
      </c>
    </row>
    <row r="9114" spans="1:11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1535</v>
      </c>
      <c r="F9114" s="8">
        <v>1167</v>
      </c>
      <c r="G9114" s="8">
        <v>644</v>
      </c>
      <c r="H9114" s="8">
        <v>1067</v>
      </c>
      <c r="I9114" s="8">
        <v>974</v>
      </c>
      <c r="J9114" s="9">
        <v>943</v>
      </c>
      <c r="K9114" s="9">
        <v>625</v>
      </c>
    </row>
    <row r="9115" spans="1:11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1532</v>
      </c>
      <c r="F9115" s="8">
        <v>1168</v>
      </c>
      <c r="G9115" s="8">
        <v>640</v>
      </c>
      <c r="H9115" s="8">
        <v>1079</v>
      </c>
      <c r="I9115" s="8">
        <v>971</v>
      </c>
      <c r="J9115" s="9">
        <v>937</v>
      </c>
      <c r="K9115" s="9">
        <v>665</v>
      </c>
    </row>
    <row r="9116" spans="1:11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1503</v>
      </c>
      <c r="F9116" s="8">
        <v>1156</v>
      </c>
      <c r="G9116" s="8">
        <v>632</v>
      </c>
      <c r="H9116" s="8">
        <v>1077</v>
      </c>
      <c r="I9116" s="8">
        <v>967</v>
      </c>
      <c r="J9116" s="9">
        <v>932</v>
      </c>
      <c r="K9116" s="9">
        <v>686</v>
      </c>
    </row>
    <row r="9117" spans="1:11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1377</v>
      </c>
      <c r="F9117" s="8">
        <v>1106</v>
      </c>
      <c r="G9117" s="8">
        <v>628</v>
      </c>
      <c r="H9117" s="8">
        <v>1053</v>
      </c>
      <c r="I9117" s="8">
        <v>962</v>
      </c>
      <c r="J9117" s="9">
        <v>931</v>
      </c>
      <c r="K9117" s="9">
        <v>687</v>
      </c>
    </row>
    <row r="9118" spans="1:11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1252</v>
      </c>
      <c r="F9118" s="8">
        <v>1055</v>
      </c>
      <c r="G9118" s="8">
        <v>626</v>
      </c>
      <c r="H9118" s="8">
        <v>1021</v>
      </c>
      <c r="I9118" s="8">
        <v>961</v>
      </c>
      <c r="J9118" s="9">
        <v>929</v>
      </c>
      <c r="K9118" s="9">
        <v>661</v>
      </c>
    </row>
    <row r="9119" spans="1:11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1263</v>
      </c>
      <c r="F9119" s="8">
        <v>1051</v>
      </c>
      <c r="G9119" s="8">
        <v>618</v>
      </c>
      <c r="H9119" s="8">
        <v>995</v>
      </c>
      <c r="I9119" s="8">
        <v>959</v>
      </c>
      <c r="J9119" s="9">
        <v>921</v>
      </c>
      <c r="K9119" s="9">
        <v>661</v>
      </c>
    </row>
    <row r="9120" spans="1:11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1340</v>
      </c>
      <c r="F9120" s="8">
        <v>1071</v>
      </c>
      <c r="G9120" s="8">
        <v>608</v>
      </c>
      <c r="H9120" s="8">
        <v>977</v>
      </c>
      <c r="I9120" s="8">
        <v>955</v>
      </c>
      <c r="J9120" s="9">
        <v>922</v>
      </c>
      <c r="K9120" s="9">
        <v>658</v>
      </c>
    </row>
    <row r="9121" spans="1:11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1308</v>
      </c>
      <c r="F9121" s="8">
        <v>1053</v>
      </c>
      <c r="G9121" s="8">
        <v>600</v>
      </c>
      <c r="H9121" s="8">
        <v>959</v>
      </c>
      <c r="I9121" s="8">
        <v>949</v>
      </c>
      <c r="J9121" s="9">
        <v>929</v>
      </c>
      <c r="K9121" s="9">
        <v>637</v>
      </c>
    </row>
    <row r="9122" spans="1:11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1237</v>
      </c>
      <c r="F9122" s="8">
        <v>1028</v>
      </c>
      <c r="G9122" s="8">
        <v>593</v>
      </c>
      <c r="H9122" s="8">
        <v>957</v>
      </c>
      <c r="I9122" s="8">
        <v>947</v>
      </c>
      <c r="J9122" s="9">
        <v>918</v>
      </c>
      <c r="K9122" s="9">
        <v>624</v>
      </c>
    </row>
    <row r="9123" spans="1:11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1079</v>
      </c>
      <c r="F9123" s="8">
        <v>976</v>
      </c>
      <c r="G9123" s="8">
        <v>586</v>
      </c>
      <c r="H9123" s="8">
        <v>964</v>
      </c>
      <c r="I9123" s="8">
        <v>944</v>
      </c>
      <c r="J9123" s="9">
        <v>914</v>
      </c>
      <c r="K9123" s="9">
        <v>627</v>
      </c>
    </row>
    <row r="9124" spans="1:11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1115</v>
      </c>
      <c r="F9124" s="8">
        <v>990</v>
      </c>
      <c r="G9124" s="8">
        <v>579</v>
      </c>
      <c r="H9124" s="8">
        <v>976</v>
      </c>
      <c r="I9124" s="8">
        <v>940</v>
      </c>
      <c r="J9124" s="9">
        <v>925</v>
      </c>
      <c r="K9124" s="9">
        <v>627</v>
      </c>
    </row>
    <row r="9125" spans="1:11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1132</v>
      </c>
      <c r="F9125" s="8">
        <v>994</v>
      </c>
      <c r="G9125" s="8">
        <v>573</v>
      </c>
      <c r="H9125" s="8">
        <v>980</v>
      </c>
      <c r="I9125" s="8">
        <v>932</v>
      </c>
      <c r="J9125" s="9">
        <v>929</v>
      </c>
      <c r="K9125" s="9">
        <v>629</v>
      </c>
    </row>
    <row r="9126" spans="1:11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1147</v>
      </c>
      <c r="F9126" s="8">
        <v>997</v>
      </c>
      <c r="G9126" s="8">
        <v>569</v>
      </c>
      <c r="H9126" s="8">
        <v>988</v>
      </c>
      <c r="I9126" s="8">
        <v>923</v>
      </c>
      <c r="J9126" s="9">
        <v>927</v>
      </c>
      <c r="K9126" s="9">
        <v>625</v>
      </c>
    </row>
    <row r="9127" spans="1:11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1147</v>
      </c>
      <c r="F9127" s="8">
        <v>997</v>
      </c>
      <c r="G9127" s="8">
        <v>569</v>
      </c>
      <c r="H9127" s="8">
        <v>988</v>
      </c>
      <c r="I9127" s="8">
        <v>923</v>
      </c>
      <c r="J9127" s="9">
        <v>927</v>
      </c>
      <c r="K9127" s="9">
        <v>625</v>
      </c>
    </row>
    <row r="9128" spans="1:11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1147</v>
      </c>
      <c r="F9128" s="8">
        <v>997</v>
      </c>
      <c r="G9128" s="8">
        <v>569</v>
      </c>
      <c r="H9128" s="8">
        <v>988</v>
      </c>
      <c r="I9128" s="8">
        <v>923</v>
      </c>
      <c r="J9128" s="9">
        <v>927</v>
      </c>
      <c r="K9128" s="9">
        <v>625</v>
      </c>
    </row>
    <row r="9129" spans="1:11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1147</v>
      </c>
      <c r="F9129" s="8">
        <v>997</v>
      </c>
      <c r="G9129" s="8">
        <v>569</v>
      </c>
      <c r="H9129" s="8">
        <v>988</v>
      </c>
      <c r="I9129" s="8">
        <v>923</v>
      </c>
      <c r="J9129" s="9">
        <v>927</v>
      </c>
      <c r="K9129" s="9">
        <v>625</v>
      </c>
    </row>
    <row r="9130" spans="1:11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1147</v>
      </c>
      <c r="F9130" s="8">
        <v>997</v>
      </c>
      <c r="G9130" s="8">
        <v>569</v>
      </c>
      <c r="H9130" s="8">
        <v>988</v>
      </c>
      <c r="I9130" s="8">
        <v>923</v>
      </c>
      <c r="J9130" s="9">
        <v>927</v>
      </c>
      <c r="K9130" s="9">
        <v>625</v>
      </c>
    </row>
    <row r="9131" spans="1:11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1147</v>
      </c>
      <c r="F9131" s="8">
        <v>997</v>
      </c>
      <c r="G9131" s="8">
        <v>569</v>
      </c>
      <c r="H9131" s="8">
        <v>988</v>
      </c>
      <c r="I9131" s="8">
        <v>923</v>
      </c>
      <c r="J9131" s="9">
        <v>927</v>
      </c>
      <c r="K9131" s="9">
        <v>625</v>
      </c>
    </row>
    <row r="9132" spans="1:11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1147</v>
      </c>
      <c r="F9132" s="8">
        <v>997</v>
      </c>
      <c r="G9132" s="8">
        <v>569</v>
      </c>
      <c r="H9132" s="8">
        <v>988</v>
      </c>
      <c r="I9132" s="8">
        <v>923</v>
      </c>
      <c r="J9132" s="9">
        <v>927</v>
      </c>
      <c r="K9132" s="9">
        <v>625</v>
      </c>
    </row>
    <row r="9133" spans="1:11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1261</v>
      </c>
      <c r="F9133" s="8">
        <v>1029</v>
      </c>
      <c r="G9133" s="8">
        <v>554</v>
      </c>
      <c r="H9133" s="8">
        <v>1000</v>
      </c>
      <c r="I9133" s="8">
        <v>899</v>
      </c>
      <c r="J9133" s="9">
        <v>853</v>
      </c>
      <c r="K9133" s="9">
        <v>602</v>
      </c>
    </row>
    <row r="9134" spans="1:11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1375</v>
      </c>
      <c r="F9134" s="8">
        <v>1072</v>
      </c>
      <c r="G9134" s="8">
        <v>549</v>
      </c>
      <c r="H9134" s="8">
        <v>1040</v>
      </c>
      <c r="I9134" s="8">
        <v>884</v>
      </c>
      <c r="J9134" s="9">
        <v>841</v>
      </c>
      <c r="K9134" s="9">
        <v>591</v>
      </c>
    </row>
    <row r="9135" spans="1:11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1290</v>
      </c>
      <c r="F9135" s="8">
        <v>1043</v>
      </c>
      <c r="G9135" s="8">
        <v>539</v>
      </c>
      <c r="H9135" s="8">
        <v>1061</v>
      </c>
      <c r="I9135" s="8">
        <v>867</v>
      </c>
      <c r="J9135" s="9">
        <v>829</v>
      </c>
      <c r="K9135" s="9">
        <v>585</v>
      </c>
    </row>
    <row r="9136" spans="1:11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1218</v>
      </c>
      <c r="F9136" s="8">
        <v>1015</v>
      </c>
      <c r="G9136" s="8">
        <v>532</v>
      </c>
      <c r="H9136" s="8">
        <v>1061</v>
      </c>
      <c r="I9136" s="8">
        <v>856</v>
      </c>
      <c r="J9136" s="9">
        <v>814</v>
      </c>
      <c r="K9136" s="9">
        <v>581</v>
      </c>
    </row>
    <row r="9137" spans="1:11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1100</v>
      </c>
      <c r="F9137" s="8">
        <v>966</v>
      </c>
      <c r="G9137" s="8">
        <v>524</v>
      </c>
      <c r="H9137" s="8">
        <v>1037</v>
      </c>
      <c r="I9137" s="8">
        <v>846</v>
      </c>
      <c r="J9137" s="9">
        <v>805</v>
      </c>
      <c r="K9137" s="9">
        <v>574</v>
      </c>
    </row>
    <row r="9138" spans="1:11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1164</v>
      </c>
      <c r="F9138" s="8">
        <v>969</v>
      </c>
      <c r="G9138" s="8">
        <v>515</v>
      </c>
      <c r="H9138" s="8">
        <v>992</v>
      </c>
      <c r="I9138" s="8">
        <v>830</v>
      </c>
      <c r="J9138" s="9">
        <v>799</v>
      </c>
      <c r="K9138" s="9">
        <v>606</v>
      </c>
    </row>
    <row r="9139" spans="1:11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1448</v>
      </c>
      <c r="F9139" s="8">
        <v>1048</v>
      </c>
      <c r="G9139" s="8">
        <v>508</v>
      </c>
      <c r="H9139" s="8">
        <v>953</v>
      </c>
      <c r="I9139" s="8">
        <v>819</v>
      </c>
      <c r="J9139" s="9">
        <v>821</v>
      </c>
      <c r="K9139" s="9">
        <v>629</v>
      </c>
    </row>
    <row r="9140" spans="1:11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1615</v>
      </c>
      <c r="F9140" s="8">
        <v>1093</v>
      </c>
      <c r="G9140" s="8">
        <v>502</v>
      </c>
      <c r="H9140" s="8">
        <v>926</v>
      </c>
      <c r="I9140" s="8">
        <v>809</v>
      </c>
      <c r="J9140" s="9">
        <v>855</v>
      </c>
      <c r="K9140" s="9">
        <v>640</v>
      </c>
    </row>
    <row r="9141" spans="1:11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1604</v>
      </c>
      <c r="F9141" s="8">
        <v>1080</v>
      </c>
      <c r="G9141" s="8">
        <v>494</v>
      </c>
      <c r="H9141" s="8">
        <v>906</v>
      </c>
      <c r="I9141" s="8">
        <v>798</v>
      </c>
      <c r="J9141" s="9">
        <v>879</v>
      </c>
      <c r="K9141" s="9">
        <v>708</v>
      </c>
    </row>
    <row r="9142" spans="1:11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1581</v>
      </c>
      <c r="F9142" s="8">
        <v>1063</v>
      </c>
      <c r="G9142" s="8">
        <v>477</v>
      </c>
      <c r="H9142" s="8">
        <v>894</v>
      </c>
      <c r="I9142" s="8">
        <v>783</v>
      </c>
      <c r="J9142" s="9">
        <v>884</v>
      </c>
      <c r="K9142" s="9">
        <v>736</v>
      </c>
    </row>
    <row r="9143" spans="1:11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1482</v>
      </c>
      <c r="F9143" s="8">
        <v>1023</v>
      </c>
      <c r="G9143" s="8">
        <v>464</v>
      </c>
      <c r="H9143" s="8">
        <v>896</v>
      </c>
      <c r="I9143" s="8">
        <v>765</v>
      </c>
      <c r="J9143" s="9">
        <v>912</v>
      </c>
      <c r="K9143" s="9">
        <v>753</v>
      </c>
    </row>
    <row r="9144" spans="1:11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1393</v>
      </c>
      <c r="F9144" s="8">
        <v>987</v>
      </c>
      <c r="G9144" s="8">
        <v>453</v>
      </c>
      <c r="H9144" s="8">
        <v>897</v>
      </c>
      <c r="I9144" s="8">
        <v>747</v>
      </c>
      <c r="J9144" s="9">
        <v>912</v>
      </c>
      <c r="K9144" s="9">
        <v>756</v>
      </c>
    </row>
    <row r="9145" spans="1:11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1327</v>
      </c>
      <c r="F9145" s="8">
        <v>957</v>
      </c>
      <c r="G9145" s="8">
        <v>446</v>
      </c>
      <c r="H9145" s="8">
        <v>893</v>
      </c>
      <c r="I9145" s="8">
        <v>727</v>
      </c>
      <c r="J9145" s="9">
        <v>917</v>
      </c>
      <c r="K9145" s="9">
        <v>752</v>
      </c>
    </row>
    <row r="9146" spans="1:11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1284</v>
      </c>
      <c r="F9146" s="8">
        <v>928</v>
      </c>
      <c r="G9146" s="8">
        <v>436</v>
      </c>
      <c r="H9146" s="8">
        <v>874</v>
      </c>
      <c r="I9146" s="8">
        <v>703</v>
      </c>
      <c r="J9146" s="9">
        <v>902</v>
      </c>
      <c r="K9146" s="9">
        <v>756</v>
      </c>
    </row>
    <row r="9147" spans="1:11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1236</v>
      </c>
      <c r="F9147" s="8">
        <v>893</v>
      </c>
      <c r="G9147" s="8">
        <v>428</v>
      </c>
      <c r="H9147" s="8">
        <v>843</v>
      </c>
      <c r="I9147" s="8">
        <v>674</v>
      </c>
      <c r="J9147" s="9">
        <v>882</v>
      </c>
      <c r="K9147" s="9">
        <v>762</v>
      </c>
    </row>
    <row r="9148" spans="1:11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1081</v>
      </c>
      <c r="F9148" s="8">
        <v>824</v>
      </c>
      <c r="G9148" s="8">
        <v>418</v>
      </c>
      <c r="H9148" s="8">
        <v>804</v>
      </c>
      <c r="I9148" s="8">
        <v>654</v>
      </c>
      <c r="J9148" s="9">
        <v>856</v>
      </c>
      <c r="K9148" s="9">
        <v>746</v>
      </c>
    </row>
    <row r="9149" spans="1:11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983</v>
      </c>
      <c r="F9149" s="8">
        <v>778</v>
      </c>
      <c r="G9149" s="8">
        <v>411</v>
      </c>
      <c r="H9149" s="8">
        <v>774</v>
      </c>
      <c r="I9149" s="8">
        <v>639</v>
      </c>
      <c r="J9149" s="9">
        <v>845</v>
      </c>
      <c r="K9149" s="9">
        <v>725</v>
      </c>
    </row>
    <row r="9150" spans="1:11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983</v>
      </c>
      <c r="F9150" s="8">
        <v>778</v>
      </c>
      <c r="G9150" s="8">
        <v>411</v>
      </c>
      <c r="H9150" s="8">
        <v>774</v>
      </c>
      <c r="I9150" s="8">
        <v>639</v>
      </c>
      <c r="J9150" s="9">
        <v>840</v>
      </c>
      <c r="K9150" s="9">
        <v>690</v>
      </c>
    </row>
    <row r="9151" spans="1:11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983</v>
      </c>
      <c r="F9151" s="8">
        <v>778</v>
      </c>
      <c r="G9151" s="8">
        <v>411</v>
      </c>
      <c r="H9151" s="8">
        <v>774</v>
      </c>
      <c r="I9151" s="8">
        <v>639</v>
      </c>
      <c r="J9151" s="9">
        <v>843</v>
      </c>
      <c r="K9151" s="9">
        <v>667</v>
      </c>
    </row>
    <row r="9152" spans="1:11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983</v>
      </c>
      <c r="F9152" s="8">
        <v>778</v>
      </c>
      <c r="G9152" s="8">
        <v>411</v>
      </c>
      <c r="H9152" s="8">
        <v>774</v>
      </c>
      <c r="I9152" s="8">
        <v>639</v>
      </c>
      <c r="J9152" s="9">
        <v>850</v>
      </c>
      <c r="K9152" s="9">
        <v>654</v>
      </c>
    </row>
    <row r="9153" spans="1:11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983</v>
      </c>
      <c r="F9153" s="8">
        <v>778</v>
      </c>
      <c r="G9153" s="8">
        <v>411</v>
      </c>
      <c r="H9153" s="8">
        <v>774</v>
      </c>
      <c r="I9153" s="8">
        <v>639</v>
      </c>
      <c r="J9153" s="9">
        <v>868</v>
      </c>
      <c r="K9153" s="9">
        <v>653</v>
      </c>
    </row>
    <row r="9154" spans="1:11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874</v>
      </c>
      <c r="F9154" s="8">
        <v>735</v>
      </c>
      <c r="G9154" s="8">
        <v>377</v>
      </c>
      <c r="H9154" s="8">
        <v>800</v>
      </c>
      <c r="I9154" s="8">
        <v>603</v>
      </c>
      <c r="J9154" s="9">
        <v>876</v>
      </c>
      <c r="K9154" s="9">
        <v>662</v>
      </c>
    </row>
    <row r="9155" spans="1:11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861</v>
      </c>
      <c r="F9155" s="8">
        <v>738</v>
      </c>
      <c r="G9155" s="8">
        <v>372</v>
      </c>
      <c r="H9155" s="8">
        <v>830</v>
      </c>
      <c r="I9155" s="8">
        <v>602</v>
      </c>
      <c r="J9155" s="9">
        <v>881</v>
      </c>
      <c r="K9155" s="9">
        <v>721</v>
      </c>
    </row>
    <row r="9156" spans="1:11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844</v>
      </c>
      <c r="F9156" s="8">
        <v>753</v>
      </c>
      <c r="G9156" s="8">
        <v>371</v>
      </c>
      <c r="H9156" s="8">
        <v>901</v>
      </c>
      <c r="I9156" s="8">
        <v>605</v>
      </c>
      <c r="J9156" s="9">
        <v>898</v>
      </c>
      <c r="K9156" s="9">
        <v>715</v>
      </c>
    </row>
    <row r="9157" spans="1:11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812</v>
      </c>
      <c r="F9157" s="8">
        <v>771</v>
      </c>
      <c r="G9157" s="8">
        <v>376</v>
      </c>
      <c r="H9157" s="8">
        <v>988</v>
      </c>
      <c r="I9157" s="8">
        <v>619</v>
      </c>
      <c r="J9157" s="9">
        <v>900</v>
      </c>
      <c r="K9157" s="9">
        <v>701</v>
      </c>
    </row>
    <row r="9158" spans="1:11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812</v>
      </c>
      <c r="F9158" s="8">
        <v>793</v>
      </c>
      <c r="G9158" s="8">
        <v>388</v>
      </c>
      <c r="H9158" s="8">
        <v>1029</v>
      </c>
      <c r="I9158" s="8">
        <v>649</v>
      </c>
      <c r="J9158" s="9">
        <v>903</v>
      </c>
      <c r="K9158" s="9">
        <v>706</v>
      </c>
    </row>
    <row r="9159" spans="1:11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840</v>
      </c>
      <c r="F9159" s="8">
        <v>815</v>
      </c>
      <c r="G9159" s="8">
        <v>398</v>
      </c>
      <c r="H9159" s="8">
        <v>1035</v>
      </c>
      <c r="I9159" s="8">
        <v>677</v>
      </c>
      <c r="J9159" s="9">
        <v>903</v>
      </c>
      <c r="K9159" s="9">
        <v>700</v>
      </c>
    </row>
    <row r="9160" spans="1:11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810</v>
      </c>
      <c r="F9160" s="8">
        <v>809</v>
      </c>
      <c r="G9160" s="8">
        <v>408</v>
      </c>
      <c r="H9160" s="8">
        <v>1028</v>
      </c>
      <c r="I9160" s="8">
        <v>694</v>
      </c>
      <c r="J9160" s="9">
        <v>899</v>
      </c>
      <c r="K9160" s="9">
        <v>675</v>
      </c>
    </row>
    <row r="9161" spans="1:11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779</v>
      </c>
      <c r="F9161" s="8">
        <v>801</v>
      </c>
      <c r="G9161" s="8">
        <v>419</v>
      </c>
      <c r="H9161" s="8">
        <v>1011</v>
      </c>
      <c r="I9161" s="8">
        <v>710</v>
      </c>
      <c r="J9161" s="9">
        <v>892</v>
      </c>
      <c r="K9161" s="9">
        <v>657</v>
      </c>
    </row>
    <row r="9162" spans="1:11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711</v>
      </c>
      <c r="F9162" s="8">
        <v>776</v>
      </c>
      <c r="G9162" s="8">
        <v>438</v>
      </c>
      <c r="H9162" s="8">
        <v>983</v>
      </c>
      <c r="I9162" s="8">
        <v>724</v>
      </c>
      <c r="J9162" s="9">
        <v>890</v>
      </c>
      <c r="K9162" s="9">
        <v>637</v>
      </c>
    </row>
    <row r="9163" spans="1:11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711</v>
      </c>
      <c r="F9163" s="8">
        <v>780</v>
      </c>
      <c r="G9163" s="8">
        <v>455</v>
      </c>
      <c r="H9163" s="8">
        <v>974</v>
      </c>
      <c r="I9163" s="8">
        <v>741</v>
      </c>
      <c r="J9163" s="9">
        <v>894</v>
      </c>
      <c r="K9163" s="9">
        <v>641</v>
      </c>
    </row>
    <row r="9164" spans="1:11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716</v>
      </c>
      <c r="F9164" s="8">
        <v>792</v>
      </c>
      <c r="G9164" s="8">
        <v>472</v>
      </c>
      <c r="H9164" s="8">
        <v>980</v>
      </c>
      <c r="I9164" s="8">
        <v>765</v>
      </c>
      <c r="J9164" s="9">
        <v>910</v>
      </c>
      <c r="K9164" s="9">
        <v>666</v>
      </c>
    </row>
    <row r="9165" spans="1:11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725</v>
      </c>
      <c r="F9165" s="8">
        <v>806</v>
      </c>
      <c r="G9165" s="8">
        <v>486</v>
      </c>
      <c r="H9165" s="8">
        <v>997</v>
      </c>
      <c r="I9165" s="8">
        <v>781</v>
      </c>
      <c r="J9165" s="9">
        <v>912</v>
      </c>
      <c r="K9165" s="9">
        <v>706</v>
      </c>
    </row>
    <row r="9166" spans="1:11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757</v>
      </c>
      <c r="F9166" s="8">
        <v>841</v>
      </c>
      <c r="G9166" s="8">
        <v>499</v>
      </c>
      <c r="H9166" s="8">
        <v>1042</v>
      </c>
      <c r="I9166" s="8">
        <v>813</v>
      </c>
      <c r="J9166" s="9">
        <v>918</v>
      </c>
      <c r="K9166" s="9">
        <v>737</v>
      </c>
    </row>
    <row r="9167" spans="1:11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867</v>
      </c>
      <c r="F9167" s="8">
        <v>904</v>
      </c>
      <c r="G9167" s="8">
        <v>511</v>
      </c>
      <c r="H9167" s="8">
        <v>1104</v>
      </c>
      <c r="I9167" s="8">
        <v>839</v>
      </c>
      <c r="J9167" s="9">
        <v>925</v>
      </c>
      <c r="K9167" s="9">
        <v>738</v>
      </c>
    </row>
    <row r="9168" spans="1:11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917</v>
      </c>
      <c r="F9168" s="8">
        <v>941</v>
      </c>
      <c r="G9168" s="8">
        <v>523</v>
      </c>
      <c r="H9168" s="8">
        <v>1144</v>
      </c>
      <c r="I9168" s="8">
        <v>866</v>
      </c>
      <c r="J9168" s="9">
        <v>920</v>
      </c>
      <c r="K9168" s="9">
        <v>724</v>
      </c>
    </row>
    <row r="9169" spans="1:11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991</v>
      </c>
      <c r="F9169" s="8">
        <v>981</v>
      </c>
      <c r="G9169" s="8">
        <v>534</v>
      </c>
      <c r="H9169" s="8">
        <v>1170</v>
      </c>
      <c r="I9169" s="8">
        <v>886</v>
      </c>
      <c r="J9169" s="9">
        <v>911</v>
      </c>
      <c r="K9169" s="9">
        <v>717</v>
      </c>
    </row>
    <row r="9170" spans="1:11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1039</v>
      </c>
      <c r="F9170" s="8">
        <v>1002</v>
      </c>
      <c r="G9170" s="8">
        <v>540</v>
      </c>
      <c r="H9170" s="8">
        <v>1177</v>
      </c>
      <c r="I9170" s="8">
        <v>895</v>
      </c>
      <c r="J9170" s="9">
        <v>900</v>
      </c>
      <c r="K9170" s="9">
        <v>708</v>
      </c>
    </row>
    <row r="9171" spans="1:11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1159</v>
      </c>
      <c r="F9171" s="8">
        <v>1039</v>
      </c>
      <c r="G9171" s="8">
        <v>543</v>
      </c>
      <c r="H9171" s="8">
        <v>1156</v>
      </c>
      <c r="I9171" s="8">
        <v>904</v>
      </c>
      <c r="J9171" s="9">
        <v>888</v>
      </c>
      <c r="K9171" s="9">
        <v>705</v>
      </c>
    </row>
    <row r="9172" spans="1:11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1397</v>
      </c>
      <c r="F9172" s="8">
        <v>1112</v>
      </c>
      <c r="G9172" s="8">
        <v>547</v>
      </c>
      <c r="H9172" s="8">
        <v>1128</v>
      </c>
      <c r="I9172" s="8">
        <v>907</v>
      </c>
      <c r="J9172" s="9">
        <v>882</v>
      </c>
      <c r="K9172" s="9">
        <v>702</v>
      </c>
    </row>
    <row r="9173" spans="1:11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1573</v>
      </c>
      <c r="F9173" s="8">
        <v>1159</v>
      </c>
      <c r="G9173" s="8">
        <v>546</v>
      </c>
      <c r="H9173" s="8">
        <v>1092</v>
      </c>
      <c r="I9173" s="8">
        <v>903</v>
      </c>
      <c r="J9173" s="9">
        <v>880</v>
      </c>
      <c r="K9173" s="9">
        <v>681</v>
      </c>
    </row>
    <row r="9174" spans="1:11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1818</v>
      </c>
      <c r="F9174" s="8">
        <v>1229</v>
      </c>
      <c r="G9174" s="8">
        <v>547</v>
      </c>
      <c r="H9174" s="8">
        <v>1063</v>
      </c>
      <c r="I9174" s="8">
        <v>895</v>
      </c>
      <c r="J9174" s="9">
        <v>885</v>
      </c>
      <c r="K9174" s="9">
        <v>670</v>
      </c>
    </row>
    <row r="9175" spans="1:11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1818</v>
      </c>
      <c r="F9175" s="8">
        <v>1229</v>
      </c>
      <c r="G9175" s="8">
        <v>547</v>
      </c>
      <c r="H9175" s="8">
        <v>1063</v>
      </c>
      <c r="I9175" s="8">
        <v>895</v>
      </c>
      <c r="J9175" s="9">
        <v>881</v>
      </c>
      <c r="K9175" s="9">
        <v>656</v>
      </c>
    </row>
    <row r="9176" spans="1:11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1969</v>
      </c>
      <c r="F9176" s="8">
        <v>1262</v>
      </c>
      <c r="G9176" s="8">
        <v>548</v>
      </c>
      <c r="H9176" s="8">
        <v>1024</v>
      </c>
      <c r="I9176" s="8">
        <v>876</v>
      </c>
      <c r="J9176" s="9">
        <v>884</v>
      </c>
      <c r="K9176" s="9">
        <v>653</v>
      </c>
    </row>
    <row r="9177" spans="1:11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1894</v>
      </c>
      <c r="F9177" s="8">
        <v>1228</v>
      </c>
      <c r="G9177" s="8">
        <v>549</v>
      </c>
      <c r="H9177" s="8">
        <v>1000</v>
      </c>
      <c r="I9177" s="8">
        <v>868</v>
      </c>
      <c r="J9177" s="9">
        <v>883</v>
      </c>
      <c r="K9177" s="9">
        <v>656</v>
      </c>
    </row>
    <row r="9178" spans="1:11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2082</v>
      </c>
      <c r="F9178" s="8">
        <v>1286</v>
      </c>
      <c r="G9178" s="8">
        <v>553</v>
      </c>
      <c r="H9178" s="8">
        <v>992</v>
      </c>
      <c r="I9178" s="8">
        <v>864</v>
      </c>
      <c r="J9178" s="9">
        <v>881</v>
      </c>
      <c r="K9178" s="9">
        <v>660</v>
      </c>
    </row>
    <row r="9179" spans="1:11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2422</v>
      </c>
      <c r="F9179" s="8">
        <v>1400</v>
      </c>
      <c r="G9179" s="8">
        <v>556</v>
      </c>
      <c r="H9179" s="8">
        <v>995</v>
      </c>
      <c r="I9179" s="8">
        <v>864</v>
      </c>
      <c r="J9179" s="9">
        <v>881</v>
      </c>
      <c r="K9179" s="9">
        <v>660</v>
      </c>
    </row>
    <row r="9180" spans="1:11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2478</v>
      </c>
      <c r="F9180" s="8">
        <v>1424</v>
      </c>
      <c r="G9180" s="8">
        <v>561</v>
      </c>
      <c r="H9180" s="8">
        <v>1014</v>
      </c>
      <c r="I9180" s="8">
        <v>864</v>
      </c>
      <c r="J9180" s="9">
        <v>881</v>
      </c>
      <c r="K9180" s="9">
        <v>660</v>
      </c>
    </row>
    <row r="9181" spans="1:11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2474</v>
      </c>
      <c r="F9181" s="8">
        <v>1436</v>
      </c>
      <c r="G9181" s="8">
        <v>564</v>
      </c>
      <c r="H9181" s="8">
        <v>1064</v>
      </c>
      <c r="I9181" s="8">
        <v>864</v>
      </c>
      <c r="J9181" s="9">
        <v>881</v>
      </c>
      <c r="K9181" s="9">
        <v>660</v>
      </c>
    </row>
    <row r="9182" spans="1:11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2759</v>
      </c>
      <c r="F9182" s="8">
        <v>1559</v>
      </c>
      <c r="G9182" s="8">
        <v>569</v>
      </c>
      <c r="H9182" s="8">
        <v>1158</v>
      </c>
      <c r="I9182" s="8">
        <v>872</v>
      </c>
      <c r="J9182" s="9">
        <v>881</v>
      </c>
      <c r="K9182" s="9">
        <v>660</v>
      </c>
    </row>
    <row r="9183" spans="1:11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2893</v>
      </c>
      <c r="F9183" s="8">
        <v>1650</v>
      </c>
      <c r="G9183" s="8">
        <v>570</v>
      </c>
      <c r="H9183" s="8">
        <v>1300</v>
      </c>
      <c r="I9183" s="8">
        <v>895</v>
      </c>
      <c r="J9183" s="9">
        <v>881</v>
      </c>
      <c r="K9183" s="9">
        <v>660</v>
      </c>
    </row>
    <row r="9184" spans="1:11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2857</v>
      </c>
      <c r="F9184" s="8">
        <v>1669</v>
      </c>
      <c r="G9184" s="8">
        <v>572</v>
      </c>
      <c r="H9184" s="8">
        <v>1365</v>
      </c>
      <c r="I9184" s="8">
        <v>930</v>
      </c>
      <c r="J9184" s="9">
        <v>881</v>
      </c>
      <c r="K9184" s="9">
        <v>660</v>
      </c>
    </row>
    <row r="9185" spans="1:11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2768</v>
      </c>
      <c r="F9185" s="8">
        <v>1658</v>
      </c>
      <c r="G9185" s="8">
        <v>573</v>
      </c>
      <c r="H9185" s="8">
        <v>1403</v>
      </c>
      <c r="I9185" s="8">
        <v>954</v>
      </c>
      <c r="J9185" s="9">
        <v>881</v>
      </c>
      <c r="K9185" s="9">
        <v>660</v>
      </c>
    </row>
    <row r="9186" spans="1:11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2714</v>
      </c>
      <c r="F9186" s="8">
        <v>1650</v>
      </c>
      <c r="G9186" s="8">
        <v>578</v>
      </c>
      <c r="H9186" s="8">
        <v>1405</v>
      </c>
      <c r="I9186" s="8">
        <v>977</v>
      </c>
      <c r="J9186" s="9">
        <v>881</v>
      </c>
      <c r="K9186" s="9">
        <v>660</v>
      </c>
    </row>
    <row r="9187" spans="1:11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2673</v>
      </c>
      <c r="F9187" s="8">
        <v>1637</v>
      </c>
      <c r="G9187" s="8">
        <v>584</v>
      </c>
      <c r="H9187" s="8">
        <v>1377</v>
      </c>
      <c r="I9187" s="8">
        <v>999</v>
      </c>
      <c r="J9187" s="9">
        <v>881</v>
      </c>
      <c r="K9187" s="9">
        <v>660</v>
      </c>
    </row>
    <row r="9188" spans="1:11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2670</v>
      </c>
      <c r="F9188" s="8">
        <v>1635</v>
      </c>
      <c r="G9188" s="8">
        <v>593</v>
      </c>
      <c r="H9188" s="8">
        <v>1357</v>
      </c>
      <c r="I9188" s="8">
        <v>1010</v>
      </c>
      <c r="J9188" s="9">
        <v>881</v>
      </c>
      <c r="K9188" s="9">
        <v>837</v>
      </c>
    </row>
    <row r="9189" spans="1:11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2676</v>
      </c>
      <c r="F9189" s="8">
        <v>1643</v>
      </c>
      <c r="G9189" s="8">
        <v>596</v>
      </c>
      <c r="H9189" s="8">
        <v>1375</v>
      </c>
      <c r="I9189" s="8">
        <v>1012</v>
      </c>
      <c r="J9189" s="9">
        <v>881</v>
      </c>
      <c r="K9189" s="9">
        <v>848</v>
      </c>
    </row>
    <row r="9190" spans="1:11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2690</v>
      </c>
      <c r="F9190" s="8">
        <v>1652</v>
      </c>
      <c r="G9190" s="8">
        <v>599</v>
      </c>
      <c r="H9190" s="8">
        <v>1389</v>
      </c>
      <c r="I9190" s="8">
        <v>1013</v>
      </c>
      <c r="J9190" s="9">
        <v>994</v>
      </c>
      <c r="K9190" s="9">
        <v>840</v>
      </c>
    </row>
    <row r="9191" spans="1:11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2630</v>
      </c>
      <c r="F9191" s="8">
        <v>1642</v>
      </c>
      <c r="G9191" s="8">
        <v>601</v>
      </c>
      <c r="H9191" s="8">
        <v>1423</v>
      </c>
      <c r="I9191" s="8">
        <v>1015</v>
      </c>
      <c r="J9191" s="9">
        <v>1011</v>
      </c>
      <c r="K9191" s="9">
        <v>839</v>
      </c>
    </row>
    <row r="9192" spans="1:11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2581</v>
      </c>
      <c r="F9192" s="8">
        <v>1634</v>
      </c>
      <c r="G9192" s="8">
        <v>603</v>
      </c>
      <c r="H9192" s="8">
        <v>1456</v>
      </c>
      <c r="I9192" s="8">
        <v>1014</v>
      </c>
      <c r="J9192" s="9">
        <v>1011</v>
      </c>
      <c r="K9192" s="9">
        <v>819</v>
      </c>
    </row>
    <row r="9193" spans="1:11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2527</v>
      </c>
      <c r="F9193" s="8">
        <v>1621</v>
      </c>
      <c r="G9193" s="8">
        <v>607</v>
      </c>
      <c r="H9193" s="8">
        <v>1484</v>
      </c>
      <c r="I9193" s="8">
        <v>1007</v>
      </c>
      <c r="J9193" s="9">
        <v>1102</v>
      </c>
      <c r="K9193" s="9">
        <v>799</v>
      </c>
    </row>
    <row r="9194" spans="1:11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2472</v>
      </c>
      <c r="F9194" s="8">
        <v>1602</v>
      </c>
      <c r="G9194" s="8">
        <v>614</v>
      </c>
      <c r="H9194" s="8">
        <v>1497</v>
      </c>
      <c r="I9194" s="8">
        <v>995</v>
      </c>
      <c r="J9194" s="9">
        <v>1105</v>
      </c>
      <c r="K9194" s="9">
        <v>789</v>
      </c>
    </row>
    <row r="9195" spans="1:11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2465</v>
      </c>
      <c r="F9195" s="8">
        <v>1598</v>
      </c>
      <c r="G9195" s="8">
        <v>614</v>
      </c>
      <c r="H9195" s="8">
        <v>1501</v>
      </c>
      <c r="I9195" s="8">
        <v>988</v>
      </c>
      <c r="J9195" s="9">
        <v>1107</v>
      </c>
      <c r="K9195" s="9">
        <v>758</v>
      </c>
    </row>
    <row r="9196" spans="1:11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2440</v>
      </c>
      <c r="F9196" s="8">
        <v>1587</v>
      </c>
      <c r="G9196" s="8">
        <v>615</v>
      </c>
      <c r="H9196" s="8">
        <v>1499</v>
      </c>
      <c r="I9196" s="8">
        <v>983</v>
      </c>
      <c r="J9196" s="9">
        <v>1102</v>
      </c>
      <c r="K9196" s="9">
        <v>731</v>
      </c>
    </row>
    <row r="9197" spans="1:11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2435</v>
      </c>
      <c r="F9197" s="8">
        <v>1583</v>
      </c>
      <c r="G9197" s="8">
        <v>615</v>
      </c>
      <c r="H9197" s="8">
        <v>1496</v>
      </c>
      <c r="I9197" s="8">
        <v>978</v>
      </c>
      <c r="J9197" s="9">
        <v>1121</v>
      </c>
      <c r="K9197" s="9">
        <v>696</v>
      </c>
    </row>
    <row r="9198" spans="1:11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2337</v>
      </c>
      <c r="F9198" s="8">
        <v>1540</v>
      </c>
      <c r="G9198" s="8">
        <v>613</v>
      </c>
      <c r="H9198" s="8">
        <v>1464</v>
      </c>
      <c r="I9198" s="8">
        <v>973</v>
      </c>
      <c r="J9198" s="9">
        <v>1111</v>
      </c>
      <c r="K9198" s="9">
        <v>682</v>
      </c>
    </row>
    <row r="9199" spans="1:11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2219</v>
      </c>
      <c r="F9199" s="8">
        <v>1489</v>
      </c>
      <c r="G9199" s="8">
        <v>613</v>
      </c>
      <c r="H9199" s="8">
        <v>1425</v>
      </c>
      <c r="I9199" s="8">
        <v>971</v>
      </c>
      <c r="J9199" s="9">
        <v>1112</v>
      </c>
      <c r="K9199" s="9">
        <v>676</v>
      </c>
    </row>
    <row r="9200" spans="1:11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2017</v>
      </c>
      <c r="F9200" s="8">
        <v>1401</v>
      </c>
      <c r="G9200" s="8">
        <v>606</v>
      </c>
      <c r="H9200" s="8">
        <v>1356</v>
      </c>
      <c r="I9200" s="8">
        <v>965</v>
      </c>
      <c r="J9200" s="9">
        <v>1101</v>
      </c>
      <c r="K9200" s="9">
        <v>676</v>
      </c>
    </row>
    <row r="9201" spans="1:11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1915</v>
      </c>
      <c r="F9201" s="8">
        <v>1342</v>
      </c>
      <c r="G9201" s="8">
        <v>600</v>
      </c>
      <c r="H9201" s="8">
        <v>1278</v>
      </c>
      <c r="I9201" s="8">
        <v>954</v>
      </c>
      <c r="J9201" s="9">
        <v>1106</v>
      </c>
      <c r="K9201" s="9">
        <v>669</v>
      </c>
    </row>
    <row r="9202" spans="1:11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1732</v>
      </c>
      <c r="F9202" s="8">
        <v>1259</v>
      </c>
      <c r="G9202" s="8">
        <v>594</v>
      </c>
      <c r="H9202" s="8">
        <v>1203</v>
      </c>
      <c r="I9202" s="8">
        <v>948</v>
      </c>
      <c r="J9202" s="9">
        <v>1114</v>
      </c>
      <c r="K9202" s="9">
        <v>662</v>
      </c>
    </row>
    <row r="9203" spans="1:11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1781</v>
      </c>
      <c r="F9203" s="8">
        <v>1269</v>
      </c>
      <c r="G9203" s="8">
        <v>586</v>
      </c>
      <c r="H9203" s="8">
        <v>1189</v>
      </c>
      <c r="I9203" s="8">
        <v>941</v>
      </c>
      <c r="J9203" s="9">
        <v>1123</v>
      </c>
      <c r="K9203" s="9">
        <v>664</v>
      </c>
    </row>
    <row r="9204" spans="1:11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1803</v>
      </c>
      <c r="F9204" s="8">
        <v>1274</v>
      </c>
      <c r="G9204" s="8">
        <v>582</v>
      </c>
      <c r="H9204" s="8">
        <v>1186</v>
      </c>
      <c r="I9204" s="8">
        <v>939</v>
      </c>
      <c r="J9204" s="9">
        <v>1132</v>
      </c>
      <c r="K9204" s="9">
        <v>679</v>
      </c>
    </row>
    <row r="9205" spans="1:11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1827</v>
      </c>
      <c r="F9205" s="8">
        <v>1282</v>
      </c>
      <c r="G9205" s="8">
        <v>577</v>
      </c>
      <c r="H9205" s="8">
        <v>1190</v>
      </c>
      <c r="I9205" s="8">
        <v>936</v>
      </c>
      <c r="J9205" s="9">
        <v>1137</v>
      </c>
      <c r="K9205" s="9">
        <v>690</v>
      </c>
    </row>
    <row r="9206" spans="1:11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1753</v>
      </c>
      <c r="F9206" s="8">
        <v>1263</v>
      </c>
      <c r="G9206" s="8">
        <v>576</v>
      </c>
      <c r="H9206" s="8">
        <v>1208</v>
      </c>
      <c r="I9206" s="8">
        <v>937</v>
      </c>
      <c r="J9206" s="9">
        <v>1138</v>
      </c>
      <c r="K9206" s="9">
        <v>687</v>
      </c>
    </row>
    <row r="9207" spans="1:11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1656</v>
      </c>
      <c r="F9207" s="8">
        <v>1241</v>
      </c>
      <c r="G9207" s="8">
        <v>572</v>
      </c>
      <c r="H9207" s="8">
        <v>1238</v>
      </c>
      <c r="I9207" s="8">
        <v>943</v>
      </c>
      <c r="J9207" s="9">
        <v>1138</v>
      </c>
      <c r="K9207" s="9">
        <v>695</v>
      </c>
    </row>
    <row r="9208" spans="1:11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1678</v>
      </c>
      <c r="F9208" s="8">
        <v>1261</v>
      </c>
      <c r="G9208" s="8">
        <v>569</v>
      </c>
      <c r="H9208" s="8">
        <v>1273</v>
      </c>
      <c r="I9208" s="8">
        <v>950</v>
      </c>
      <c r="J9208" s="9">
        <v>1152</v>
      </c>
      <c r="K9208" s="9">
        <v>670</v>
      </c>
    </row>
    <row r="9209" spans="1:11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1678</v>
      </c>
      <c r="F9209" s="8">
        <v>1261</v>
      </c>
      <c r="G9209" s="8">
        <v>569</v>
      </c>
      <c r="H9209" s="8">
        <v>1273</v>
      </c>
      <c r="I9209" s="8">
        <v>950</v>
      </c>
      <c r="J9209" s="9">
        <v>1152</v>
      </c>
      <c r="K9209" s="9">
        <v>670</v>
      </c>
    </row>
    <row r="9210" spans="1:11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1678</v>
      </c>
      <c r="F9210" s="8">
        <v>1261</v>
      </c>
      <c r="G9210" s="8">
        <v>569</v>
      </c>
      <c r="H9210" s="8">
        <v>1273</v>
      </c>
      <c r="I9210" s="8">
        <v>950</v>
      </c>
      <c r="J9210" s="9">
        <v>1152</v>
      </c>
      <c r="K9210" s="9">
        <v>670</v>
      </c>
    </row>
    <row r="9211" spans="1:11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1661</v>
      </c>
      <c r="F9211" s="8">
        <v>1261</v>
      </c>
      <c r="G9211" s="8">
        <v>566</v>
      </c>
      <c r="H9211" s="8">
        <v>1292</v>
      </c>
      <c r="I9211" s="8">
        <v>954</v>
      </c>
      <c r="J9211" s="9">
        <v>1138</v>
      </c>
      <c r="K9211" s="9">
        <v>656</v>
      </c>
    </row>
    <row r="9212" spans="1:11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1732</v>
      </c>
      <c r="F9212" s="8">
        <v>1300</v>
      </c>
      <c r="G9212" s="8">
        <v>567</v>
      </c>
      <c r="H9212" s="8">
        <v>1333</v>
      </c>
      <c r="I9212" s="8">
        <v>964</v>
      </c>
      <c r="J9212" s="9">
        <v>1138</v>
      </c>
      <c r="K9212" s="9">
        <v>669</v>
      </c>
    </row>
    <row r="9213" spans="1:11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1846</v>
      </c>
      <c r="F9213" s="8">
        <v>1353</v>
      </c>
      <c r="G9213" s="8">
        <v>567</v>
      </c>
      <c r="H9213" s="8">
        <v>1372</v>
      </c>
      <c r="I9213" s="8">
        <v>976</v>
      </c>
      <c r="J9213" s="9">
        <v>1142</v>
      </c>
      <c r="K9213" s="9">
        <v>676</v>
      </c>
    </row>
    <row r="9214" spans="1:11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1889</v>
      </c>
      <c r="F9214" s="8">
        <v>1373</v>
      </c>
      <c r="G9214" s="8">
        <v>568</v>
      </c>
      <c r="H9214" s="8">
        <v>1392</v>
      </c>
      <c r="I9214" s="8">
        <v>977</v>
      </c>
      <c r="J9214" s="9">
        <v>1142</v>
      </c>
      <c r="K9214" s="9">
        <v>678</v>
      </c>
    </row>
    <row r="9215" spans="1:11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1980</v>
      </c>
      <c r="F9215" s="8">
        <v>1403</v>
      </c>
      <c r="G9215" s="8">
        <v>567</v>
      </c>
      <c r="H9215" s="8">
        <v>1395</v>
      </c>
      <c r="I9215" s="8">
        <v>975</v>
      </c>
      <c r="J9215" s="9">
        <v>1136</v>
      </c>
      <c r="K9215" s="9">
        <v>665</v>
      </c>
    </row>
    <row r="9216" spans="1:11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1978</v>
      </c>
      <c r="F9216" s="8">
        <v>1398</v>
      </c>
      <c r="G9216" s="8">
        <v>567</v>
      </c>
      <c r="H9216" s="8">
        <v>1389</v>
      </c>
      <c r="I9216" s="8">
        <v>967</v>
      </c>
      <c r="J9216" s="9">
        <v>1127</v>
      </c>
      <c r="K9216" s="9">
        <v>644</v>
      </c>
    </row>
    <row r="9217" spans="1:11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1961</v>
      </c>
      <c r="F9217" s="8">
        <v>1386</v>
      </c>
      <c r="G9217" s="8">
        <v>564</v>
      </c>
      <c r="H9217" s="8">
        <v>1380</v>
      </c>
      <c r="I9217" s="8">
        <v>957</v>
      </c>
      <c r="J9217" s="9">
        <v>1114</v>
      </c>
      <c r="K9217" s="9">
        <v>633</v>
      </c>
    </row>
    <row r="9218" spans="1:11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1961</v>
      </c>
      <c r="F9218" s="8">
        <v>1386</v>
      </c>
      <c r="G9218" s="8">
        <v>564</v>
      </c>
      <c r="H9218" s="8">
        <v>1380</v>
      </c>
      <c r="I9218" s="8">
        <v>957</v>
      </c>
      <c r="J9218" s="9">
        <v>1108</v>
      </c>
      <c r="K9218" s="9">
        <v>617</v>
      </c>
    </row>
    <row r="9219" spans="1:11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2079</v>
      </c>
      <c r="F9219" s="8">
        <v>1421</v>
      </c>
      <c r="G9219" s="8">
        <v>560</v>
      </c>
      <c r="H9219" s="8">
        <v>1368</v>
      </c>
      <c r="I9219" s="8">
        <v>955</v>
      </c>
      <c r="J9219" s="9">
        <v>1085</v>
      </c>
      <c r="K9219" s="9">
        <v>606</v>
      </c>
    </row>
    <row r="9220" spans="1:11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2079</v>
      </c>
      <c r="F9220" s="8">
        <v>1421</v>
      </c>
      <c r="G9220" s="8">
        <v>560</v>
      </c>
      <c r="H9220" s="8">
        <v>1368</v>
      </c>
      <c r="I9220" s="8">
        <v>955</v>
      </c>
      <c r="J9220" s="9">
        <v>1085</v>
      </c>
      <c r="K9220" s="9">
        <v>606</v>
      </c>
    </row>
    <row r="9221" spans="1:11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2079</v>
      </c>
      <c r="F9221" s="8">
        <v>1421</v>
      </c>
      <c r="G9221" s="8">
        <v>560</v>
      </c>
      <c r="H9221" s="8">
        <v>1368</v>
      </c>
      <c r="I9221" s="8">
        <v>955</v>
      </c>
      <c r="J9221" s="9">
        <v>1056</v>
      </c>
      <c r="K9221" s="9">
        <v>586</v>
      </c>
    </row>
    <row r="9222" spans="1:11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1935</v>
      </c>
      <c r="F9222" s="8">
        <v>1374</v>
      </c>
      <c r="G9222" s="8">
        <v>558</v>
      </c>
      <c r="H9222" s="8">
        <v>1362</v>
      </c>
      <c r="I9222" s="8">
        <v>961</v>
      </c>
      <c r="J9222" s="9">
        <v>1020</v>
      </c>
      <c r="K9222" s="9">
        <v>575</v>
      </c>
    </row>
    <row r="9223" spans="1:11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1752</v>
      </c>
      <c r="F9223" s="8">
        <v>1316</v>
      </c>
      <c r="G9223" s="8">
        <v>554</v>
      </c>
      <c r="H9223" s="8">
        <v>1363</v>
      </c>
      <c r="I9223" s="8">
        <v>968</v>
      </c>
      <c r="J9223" s="9">
        <v>1005</v>
      </c>
      <c r="K9223" s="9">
        <v>571</v>
      </c>
    </row>
    <row r="9224" spans="1:11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1709</v>
      </c>
      <c r="F9224" s="8">
        <v>1299</v>
      </c>
      <c r="G9224" s="8">
        <v>554</v>
      </c>
      <c r="H9224" s="8">
        <v>1353</v>
      </c>
      <c r="I9224" s="8">
        <v>969</v>
      </c>
      <c r="J9224" s="9">
        <v>995</v>
      </c>
      <c r="K9224" s="9">
        <v>573</v>
      </c>
    </row>
    <row r="9225" spans="1:11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1731</v>
      </c>
      <c r="F9225" s="8">
        <v>1304</v>
      </c>
      <c r="G9225" s="8">
        <v>554</v>
      </c>
      <c r="H9225" s="8">
        <v>1342</v>
      </c>
      <c r="I9225" s="8">
        <v>970</v>
      </c>
      <c r="J9225" s="9">
        <v>991</v>
      </c>
      <c r="K9225" s="9">
        <v>574</v>
      </c>
    </row>
    <row r="9226" spans="1:11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1671</v>
      </c>
      <c r="F9226" s="8">
        <v>1280</v>
      </c>
      <c r="G9226" s="8">
        <v>554</v>
      </c>
      <c r="H9226" s="8">
        <v>1316</v>
      </c>
      <c r="I9226" s="8">
        <v>977</v>
      </c>
      <c r="J9226" s="9">
        <v>985</v>
      </c>
      <c r="K9226" s="9">
        <v>580</v>
      </c>
    </row>
    <row r="9227" spans="1:11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1648</v>
      </c>
      <c r="F9227" s="8">
        <v>1267</v>
      </c>
      <c r="G9227" s="8">
        <v>553</v>
      </c>
      <c r="H9227" s="8">
        <v>1295</v>
      </c>
      <c r="I9227" s="8">
        <v>977</v>
      </c>
      <c r="J9227" s="9">
        <v>987</v>
      </c>
      <c r="K9227" s="9">
        <v>588</v>
      </c>
    </row>
    <row r="9228" spans="1:11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1771</v>
      </c>
      <c r="F9228" s="8">
        <v>1305</v>
      </c>
      <c r="G9228" s="8">
        <v>554</v>
      </c>
      <c r="H9228" s="8">
        <v>1287</v>
      </c>
      <c r="I9228" s="8">
        <v>975</v>
      </c>
      <c r="J9228" s="9">
        <v>988</v>
      </c>
      <c r="K9228" s="9">
        <v>615</v>
      </c>
    </row>
    <row r="9229" spans="1:11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2018</v>
      </c>
      <c r="F9229" s="8">
        <v>1388</v>
      </c>
      <c r="G9229" s="8">
        <v>554</v>
      </c>
      <c r="H9229" s="8">
        <v>1290</v>
      </c>
      <c r="I9229" s="8">
        <v>978</v>
      </c>
      <c r="J9229" s="9">
        <v>988</v>
      </c>
      <c r="K9229" s="9">
        <v>629</v>
      </c>
    </row>
    <row r="9230" spans="1:11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1888</v>
      </c>
      <c r="F9230" s="8">
        <v>1347</v>
      </c>
      <c r="G9230" s="8">
        <v>556</v>
      </c>
      <c r="H9230" s="8">
        <v>1293</v>
      </c>
      <c r="I9230" s="8">
        <v>980</v>
      </c>
      <c r="J9230" s="9">
        <v>989</v>
      </c>
      <c r="K9230" s="9">
        <v>640</v>
      </c>
    </row>
    <row r="9231" spans="1:11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1863</v>
      </c>
      <c r="F9231" s="8">
        <v>1340</v>
      </c>
      <c r="G9231" s="8">
        <v>560</v>
      </c>
      <c r="H9231" s="8">
        <v>1294</v>
      </c>
      <c r="I9231" s="8">
        <v>982</v>
      </c>
      <c r="J9231" s="9">
        <v>989</v>
      </c>
      <c r="K9231" s="9">
        <v>717</v>
      </c>
    </row>
    <row r="9232" spans="1:11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1855</v>
      </c>
      <c r="F9232" s="8">
        <v>1337</v>
      </c>
      <c r="G9232" s="8">
        <v>564</v>
      </c>
      <c r="H9232" s="8">
        <v>1286</v>
      </c>
      <c r="I9232" s="8">
        <v>988</v>
      </c>
      <c r="J9232" s="9">
        <v>980</v>
      </c>
      <c r="K9232" s="9">
        <v>744</v>
      </c>
    </row>
    <row r="9233" spans="1:11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1882</v>
      </c>
      <c r="F9233" s="8">
        <v>1341</v>
      </c>
      <c r="G9233" s="8">
        <v>574</v>
      </c>
      <c r="H9233" s="8">
        <v>1269</v>
      </c>
      <c r="I9233" s="8">
        <v>986</v>
      </c>
      <c r="J9233" s="9">
        <v>974</v>
      </c>
      <c r="K9233" s="9">
        <v>746</v>
      </c>
    </row>
    <row r="9234" spans="1:11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1900</v>
      </c>
      <c r="F9234" s="8">
        <v>1340</v>
      </c>
      <c r="G9234" s="8">
        <v>581</v>
      </c>
      <c r="H9234" s="8">
        <v>1246</v>
      </c>
      <c r="I9234" s="8">
        <v>983</v>
      </c>
      <c r="J9234" s="9">
        <v>962</v>
      </c>
      <c r="K9234" s="9">
        <v>724</v>
      </c>
    </row>
    <row r="9235" spans="1:11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1900</v>
      </c>
      <c r="F9235" s="8">
        <v>1340</v>
      </c>
      <c r="G9235" s="8">
        <v>581</v>
      </c>
      <c r="H9235" s="8">
        <v>1246</v>
      </c>
      <c r="I9235" s="8">
        <v>983</v>
      </c>
      <c r="J9235" s="9">
        <v>962</v>
      </c>
      <c r="K9235" s="9">
        <v>724</v>
      </c>
    </row>
    <row r="9236" spans="1:11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1809</v>
      </c>
      <c r="F9236" s="8">
        <v>1296</v>
      </c>
      <c r="G9236" s="8">
        <v>587</v>
      </c>
      <c r="H9236" s="8">
        <v>1208</v>
      </c>
      <c r="I9236" s="8">
        <v>974</v>
      </c>
      <c r="J9236" s="9">
        <v>947</v>
      </c>
      <c r="K9236" s="9">
        <v>712</v>
      </c>
    </row>
    <row r="9237" spans="1:11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1874</v>
      </c>
      <c r="F9237" s="8">
        <v>1303</v>
      </c>
      <c r="G9237" s="8">
        <v>595</v>
      </c>
      <c r="H9237" s="8">
        <v>1169</v>
      </c>
      <c r="I9237" s="8">
        <v>964</v>
      </c>
      <c r="J9237" s="9">
        <v>929</v>
      </c>
      <c r="K9237" s="9">
        <v>710</v>
      </c>
    </row>
    <row r="9238" spans="1:11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2059</v>
      </c>
      <c r="F9238" s="8">
        <v>1353</v>
      </c>
      <c r="G9238" s="8">
        <v>600</v>
      </c>
      <c r="H9238" s="8">
        <v>1137</v>
      </c>
      <c r="I9238" s="8">
        <v>956</v>
      </c>
      <c r="J9238" s="9">
        <v>910</v>
      </c>
      <c r="K9238" s="9">
        <v>707</v>
      </c>
    </row>
    <row r="9239" spans="1:11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2277</v>
      </c>
      <c r="F9239" s="8">
        <v>1418</v>
      </c>
      <c r="G9239" s="8">
        <v>601</v>
      </c>
      <c r="H9239" s="8">
        <v>1119</v>
      </c>
      <c r="I9239" s="8">
        <v>951</v>
      </c>
      <c r="J9239" s="9">
        <v>922</v>
      </c>
      <c r="K9239" s="9">
        <v>698</v>
      </c>
    </row>
    <row r="9240" spans="1:11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2300</v>
      </c>
      <c r="F9240" s="8">
        <v>1422</v>
      </c>
      <c r="G9240" s="8">
        <v>599</v>
      </c>
      <c r="H9240" s="8">
        <v>1107</v>
      </c>
      <c r="I9240" s="8">
        <v>951</v>
      </c>
      <c r="J9240" s="9">
        <v>938</v>
      </c>
      <c r="K9240" s="9">
        <v>684</v>
      </c>
    </row>
    <row r="9241" spans="1:11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2300</v>
      </c>
      <c r="F9241" s="8">
        <v>1422</v>
      </c>
      <c r="G9241" s="8">
        <v>599</v>
      </c>
      <c r="H9241" s="8">
        <v>1107</v>
      </c>
      <c r="I9241" s="8">
        <v>951</v>
      </c>
      <c r="J9241" s="9">
        <v>952</v>
      </c>
      <c r="K9241" s="9">
        <v>656</v>
      </c>
    </row>
    <row r="9242" spans="1:11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2481</v>
      </c>
      <c r="F9242" s="8">
        <v>1489</v>
      </c>
      <c r="G9242" s="8">
        <v>597</v>
      </c>
      <c r="H9242" s="8">
        <v>1145</v>
      </c>
      <c r="I9242" s="8">
        <v>940</v>
      </c>
      <c r="J9242" s="9">
        <v>959</v>
      </c>
      <c r="K9242" s="9">
        <v>633</v>
      </c>
    </row>
    <row r="9243" spans="1:11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2845</v>
      </c>
      <c r="F9243" s="8">
        <v>1626</v>
      </c>
      <c r="G9243" s="8">
        <v>599</v>
      </c>
      <c r="H9243" s="8">
        <v>1211</v>
      </c>
      <c r="I9243" s="8">
        <v>936</v>
      </c>
      <c r="J9243" s="9">
        <v>957</v>
      </c>
      <c r="K9243" s="9">
        <v>631</v>
      </c>
    </row>
    <row r="9244" spans="1:11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2845</v>
      </c>
      <c r="F9244" s="8">
        <v>1626</v>
      </c>
      <c r="G9244" s="8">
        <v>599</v>
      </c>
      <c r="H9244" s="8">
        <v>1211</v>
      </c>
      <c r="I9244" s="8">
        <v>936</v>
      </c>
      <c r="J9244" s="9">
        <v>951</v>
      </c>
      <c r="K9244" s="9">
        <v>626</v>
      </c>
    </row>
    <row r="9245" spans="1:11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3010</v>
      </c>
      <c r="F9245" s="8">
        <v>1691</v>
      </c>
      <c r="G9245" s="8">
        <v>601</v>
      </c>
      <c r="H9245" s="8">
        <v>1264</v>
      </c>
      <c r="I9245" s="8">
        <v>926</v>
      </c>
      <c r="J9245" s="9">
        <v>941</v>
      </c>
      <c r="K9245" s="9">
        <v>616</v>
      </c>
    </row>
    <row r="9246" spans="1:11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2956</v>
      </c>
      <c r="F9246" s="8">
        <v>1680</v>
      </c>
      <c r="G9246" s="8">
        <v>601</v>
      </c>
      <c r="H9246" s="8">
        <v>1300</v>
      </c>
      <c r="I9246" s="8">
        <v>919</v>
      </c>
      <c r="J9246" s="9">
        <v>930</v>
      </c>
      <c r="K9246" s="9">
        <v>613</v>
      </c>
    </row>
    <row r="9247" spans="1:11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3096</v>
      </c>
      <c r="F9247" s="8">
        <v>1738</v>
      </c>
      <c r="G9247" s="8">
        <v>601</v>
      </c>
      <c r="H9247" s="8">
        <v>1337</v>
      </c>
      <c r="I9247" s="8">
        <v>922</v>
      </c>
      <c r="J9247" s="9">
        <v>922</v>
      </c>
      <c r="K9247" s="9">
        <v>604</v>
      </c>
    </row>
    <row r="9248" spans="1:11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3555</v>
      </c>
      <c r="F9248" s="8">
        <v>1904</v>
      </c>
      <c r="G9248" s="8">
        <v>603</v>
      </c>
      <c r="H9248" s="8">
        <v>1375</v>
      </c>
      <c r="I9248" s="8">
        <v>933</v>
      </c>
      <c r="J9248" s="9">
        <v>909</v>
      </c>
      <c r="K9248" s="9">
        <v>600</v>
      </c>
    </row>
    <row r="9249" spans="1:11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3722</v>
      </c>
      <c r="F9249" s="8">
        <v>1968</v>
      </c>
      <c r="G9249" s="8">
        <v>604</v>
      </c>
      <c r="H9249" s="8">
        <v>1401</v>
      </c>
      <c r="I9249" s="8">
        <v>936</v>
      </c>
      <c r="J9249" s="9">
        <v>928</v>
      </c>
      <c r="K9249" s="9">
        <v>604</v>
      </c>
    </row>
    <row r="9250" spans="1:11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3731</v>
      </c>
      <c r="F9250" s="8">
        <v>1975</v>
      </c>
      <c r="G9250" s="8">
        <v>607</v>
      </c>
      <c r="H9250" s="8">
        <v>1410</v>
      </c>
      <c r="I9250" s="8">
        <v>939</v>
      </c>
      <c r="J9250" s="9">
        <v>987</v>
      </c>
      <c r="K9250" s="9">
        <v>631</v>
      </c>
    </row>
    <row r="9251" spans="1:11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3660</v>
      </c>
      <c r="F9251" s="8">
        <v>1952</v>
      </c>
      <c r="G9251" s="8">
        <v>614</v>
      </c>
      <c r="H9251" s="8">
        <v>1406</v>
      </c>
      <c r="I9251" s="8">
        <v>945</v>
      </c>
      <c r="J9251" s="9">
        <v>1019</v>
      </c>
      <c r="K9251" s="9">
        <v>724</v>
      </c>
    </row>
    <row r="9252" spans="1:11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3442</v>
      </c>
      <c r="F9252" s="8">
        <v>1874</v>
      </c>
      <c r="G9252" s="8">
        <v>619</v>
      </c>
      <c r="H9252" s="8">
        <v>1378</v>
      </c>
      <c r="I9252" s="8">
        <v>949</v>
      </c>
      <c r="J9252" s="9">
        <v>1034</v>
      </c>
      <c r="K9252" s="9">
        <v>727</v>
      </c>
    </row>
    <row r="9253" spans="1:11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3078</v>
      </c>
      <c r="F9253" s="8">
        <v>1751</v>
      </c>
      <c r="G9253" s="8">
        <v>621</v>
      </c>
      <c r="H9253" s="8">
        <v>1353</v>
      </c>
      <c r="I9253" s="8">
        <v>963</v>
      </c>
      <c r="J9253" s="9">
        <v>1040</v>
      </c>
      <c r="K9253" s="9">
        <v>711</v>
      </c>
    </row>
    <row r="9254" spans="1:11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2879</v>
      </c>
      <c r="F9254" s="8">
        <v>1689</v>
      </c>
      <c r="G9254" s="8">
        <v>624</v>
      </c>
      <c r="H9254" s="8">
        <v>1350</v>
      </c>
      <c r="I9254" s="8">
        <v>973</v>
      </c>
      <c r="J9254" s="9">
        <v>1054</v>
      </c>
      <c r="K9254" s="9">
        <v>708</v>
      </c>
    </row>
    <row r="9255" spans="1:11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2818</v>
      </c>
      <c r="F9255" s="8">
        <v>1674</v>
      </c>
      <c r="G9255" s="8">
        <v>628</v>
      </c>
      <c r="H9255" s="8">
        <v>1362</v>
      </c>
      <c r="I9255" s="8">
        <v>979</v>
      </c>
      <c r="J9255" s="9">
        <v>1099</v>
      </c>
      <c r="K9255" s="9">
        <v>720</v>
      </c>
    </row>
    <row r="9256" spans="1:11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2817</v>
      </c>
      <c r="F9256" s="8">
        <v>1681</v>
      </c>
      <c r="G9256" s="8">
        <v>628</v>
      </c>
      <c r="H9256" s="8">
        <v>1384</v>
      </c>
      <c r="I9256" s="8">
        <v>983</v>
      </c>
      <c r="J9256" s="9">
        <v>1109</v>
      </c>
      <c r="K9256" s="9">
        <v>750</v>
      </c>
    </row>
    <row r="9257" spans="1:11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2724</v>
      </c>
      <c r="F9257" s="8">
        <v>1665</v>
      </c>
      <c r="G9257" s="8">
        <v>633</v>
      </c>
      <c r="H9257" s="8">
        <v>1425</v>
      </c>
      <c r="I9257" s="8">
        <v>994</v>
      </c>
      <c r="J9257" s="9">
        <v>1066</v>
      </c>
      <c r="K9257" s="9">
        <v>704</v>
      </c>
    </row>
    <row r="9258" spans="1:11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2345</v>
      </c>
      <c r="F9258" s="8">
        <v>1553</v>
      </c>
      <c r="G9258" s="8">
        <v>636</v>
      </c>
      <c r="H9258" s="8">
        <v>1468</v>
      </c>
      <c r="I9258" s="8">
        <v>1000</v>
      </c>
      <c r="J9258" s="9">
        <v>1022</v>
      </c>
      <c r="K9258" s="9">
        <v>676</v>
      </c>
    </row>
    <row r="9259" spans="1:11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2220</v>
      </c>
      <c r="F9259" s="8">
        <v>1521</v>
      </c>
      <c r="G9259" s="8">
        <v>636</v>
      </c>
      <c r="H9259" s="8">
        <v>1490</v>
      </c>
      <c r="I9259" s="8">
        <v>1009</v>
      </c>
      <c r="J9259" s="9">
        <v>1002</v>
      </c>
      <c r="K9259" s="9">
        <v>613</v>
      </c>
    </row>
    <row r="9260" spans="1:11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2111</v>
      </c>
      <c r="F9260" s="8">
        <v>1489</v>
      </c>
      <c r="G9260" s="8">
        <v>635</v>
      </c>
      <c r="H9260" s="8">
        <v>1500</v>
      </c>
      <c r="I9260" s="8">
        <v>1012</v>
      </c>
      <c r="J9260" s="9">
        <v>984</v>
      </c>
      <c r="K9260" s="9">
        <v>586</v>
      </c>
    </row>
    <row r="9261" spans="1:11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2011</v>
      </c>
      <c r="F9261" s="8">
        <v>1458</v>
      </c>
      <c r="G9261" s="8">
        <v>632</v>
      </c>
      <c r="H9261" s="8">
        <v>1500</v>
      </c>
      <c r="I9261" s="8">
        <v>1018</v>
      </c>
      <c r="J9261" s="9">
        <v>973</v>
      </c>
      <c r="K9261" s="9">
        <v>557</v>
      </c>
    </row>
    <row r="9262" spans="1:11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1958</v>
      </c>
      <c r="F9262" s="8">
        <v>1443</v>
      </c>
      <c r="G9262" s="8">
        <v>632</v>
      </c>
      <c r="H9262" s="8">
        <v>1492</v>
      </c>
      <c r="I9262" s="8">
        <v>1031</v>
      </c>
      <c r="J9262" s="9">
        <v>961</v>
      </c>
      <c r="K9262" s="9">
        <v>550</v>
      </c>
    </row>
    <row r="9263" spans="1:11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1894</v>
      </c>
      <c r="F9263" s="8">
        <v>1434</v>
      </c>
      <c r="G9263" s="8">
        <v>633</v>
      </c>
      <c r="H9263" s="8">
        <v>1507</v>
      </c>
      <c r="I9263" s="8">
        <v>1052</v>
      </c>
      <c r="J9263" s="9">
        <v>950</v>
      </c>
      <c r="K9263" s="9">
        <v>534</v>
      </c>
    </row>
    <row r="9264" spans="1:11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1855</v>
      </c>
      <c r="F9264" s="8">
        <v>1436</v>
      </c>
      <c r="G9264" s="8">
        <v>633</v>
      </c>
      <c r="H9264" s="8">
        <v>1520</v>
      </c>
      <c r="I9264" s="8">
        <v>1081</v>
      </c>
      <c r="J9264" s="9">
        <v>945</v>
      </c>
      <c r="K9264" s="9">
        <v>535</v>
      </c>
    </row>
    <row r="9265" spans="1:11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1825</v>
      </c>
      <c r="F9265" s="8">
        <v>1436</v>
      </c>
      <c r="G9265" s="8">
        <v>637</v>
      </c>
      <c r="H9265" s="8">
        <v>1531</v>
      </c>
      <c r="I9265" s="8">
        <v>1100</v>
      </c>
      <c r="J9265" s="9">
        <v>935</v>
      </c>
      <c r="K9265" s="9">
        <v>535</v>
      </c>
    </row>
    <row r="9266" spans="1:11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1751</v>
      </c>
      <c r="F9266" s="8">
        <v>1431</v>
      </c>
      <c r="G9266" s="8">
        <v>639</v>
      </c>
      <c r="H9266" s="8">
        <v>1569</v>
      </c>
      <c r="I9266" s="8">
        <v>1125</v>
      </c>
      <c r="J9266" s="9">
        <v>935</v>
      </c>
      <c r="K9266" s="9">
        <v>534</v>
      </c>
    </row>
    <row r="9267" spans="1:11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1654</v>
      </c>
      <c r="F9267" s="8">
        <v>1423</v>
      </c>
      <c r="G9267" s="8">
        <v>640</v>
      </c>
      <c r="H9267" s="8">
        <v>1621</v>
      </c>
      <c r="I9267" s="8">
        <v>1151</v>
      </c>
      <c r="J9267" s="9">
        <v>932</v>
      </c>
      <c r="K9267" s="9">
        <v>537</v>
      </c>
    </row>
    <row r="9268" spans="1:11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1664</v>
      </c>
      <c r="F9268" s="8">
        <v>1465</v>
      </c>
      <c r="G9268" s="8">
        <v>643</v>
      </c>
      <c r="H9268" s="8">
        <v>1723</v>
      </c>
      <c r="I9268" s="8">
        <v>1182</v>
      </c>
      <c r="J9268" s="9">
        <v>931</v>
      </c>
      <c r="K9268" s="9">
        <v>542</v>
      </c>
    </row>
    <row r="9269" spans="1:11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2104</v>
      </c>
      <c r="F9269" s="8">
        <v>1663</v>
      </c>
      <c r="G9269" s="8">
        <v>645</v>
      </c>
      <c r="H9269" s="8">
        <v>1860</v>
      </c>
      <c r="I9269" s="8">
        <v>1219</v>
      </c>
      <c r="J9269" s="9">
        <v>929</v>
      </c>
      <c r="K9269" s="9">
        <v>546</v>
      </c>
    </row>
    <row r="9270" spans="1:11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2367</v>
      </c>
      <c r="F9270" s="8">
        <v>1783</v>
      </c>
      <c r="G9270" s="8">
        <v>649</v>
      </c>
      <c r="H9270" s="8">
        <v>1949</v>
      </c>
      <c r="I9270" s="8">
        <v>1244</v>
      </c>
      <c r="J9270" s="9">
        <v>927</v>
      </c>
      <c r="K9270" s="9">
        <v>548</v>
      </c>
    </row>
    <row r="9271" spans="1:11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2533</v>
      </c>
      <c r="F9271" s="8">
        <v>1866</v>
      </c>
      <c r="G9271" s="8">
        <v>656</v>
      </c>
      <c r="H9271" s="8">
        <v>1990</v>
      </c>
      <c r="I9271" s="8">
        <v>1287</v>
      </c>
      <c r="J9271" s="9">
        <v>927</v>
      </c>
      <c r="K9271" s="9">
        <v>587</v>
      </c>
    </row>
    <row r="9272" spans="1:11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2642</v>
      </c>
      <c r="F9272" s="8">
        <v>1906</v>
      </c>
      <c r="G9272" s="8">
        <v>664</v>
      </c>
      <c r="H9272" s="8">
        <v>1967</v>
      </c>
      <c r="I9272" s="8">
        <v>1315</v>
      </c>
      <c r="J9272" s="9">
        <v>926</v>
      </c>
      <c r="K9272" s="9">
        <v>622</v>
      </c>
    </row>
    <row r="9273" spans="1:11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3021</v>
      </c>
      <c r="F9273" s="8">
        <v>2030</v>
      </c>
      <c r="G9273" s="8">
        <v>670</v>
      </c>
      <c r="H9273" s="8">
        <v>1933</v>
      </c>
      <c r="I9273" s="8">
        <v>1335</v>
      </c>
      <c r="J9273" s="9">
        <v>929</v>
      </c>
      <c r="K9273" s="9">
        <v>617</v>
      </c>
    </row>
    <row r="9274" spans="1:11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3084</v>
      </c>
      <c r="F9274" s="8">
        <v>2052</v>
      </c>
      <c r="G9274" s="8">
        <v>673</v>
      </c>
      <c r="H9274" s="8">
        <v>1919</v>
      </c>
      <c r="I9274" s="8">
        <v>1346</v>
      </c>
      <c r="J9274" s="9">
        <v>925</v>
      </c>
      <c r="K9274" s="9">
        <v>619</v>
      </c>
    </row>
    <row r="9275" spans="1:11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2981</v>
      </c>
      <c r="F9275" s="8">
        <v>2016</v>
      </c>
      <c r="G9275" s="8">
        <v>675</v>
      </c>
      <c r="H9275" s="8">
        <v>1915</v>
      </c>
      <c r="I9275" s="8">
        <v>1346</v>
      </c>
      <c r="J9275" s="9">
        <v>909</v>
      </c>
      <c r="K9275" s="9">
        <v>621</v>
      </c>
    </row>
    <row r="9276" spans="1:11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3061</v>
      </c>
      <c r="F9276" s="8">
        <v>2035</v>
      </c>
      <c r="G9276" s="8">
        <v>678</v>
      </c>
      <c r="H9276" s="8">
        <v>1909</v>
      </c>
      <c r="I9276" s="8">
        <v>1329</v>
      </c>
      <c r="J9276" s="9">
        <v>903</v>
      </c>
      <c r="K9276" s="9">
        <v>636</v>
      </c>
    </row>
    <row r="9277" spans="1:11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3339</v>
      </c>
      <c r="F9277" s="8">
        <v>2120</v>
      </c>
      <c r="G9277" s="8">
        <v>682</v>
      </c>
      <c r="H9277" s="8">
        <v>1905</v>
      </c>
      <c r="I9277" s="8">
        <v>1313</v>
      </c>
      <c r="J9277" s="9">
        <v>899</v>
      </c>
      <c r="K9277" s="9">
        <v>649</v>
      </c>
    </row>
    <row r="9278" spans="1:11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3790</v>
      </c>
      <c r="F9278" s="8">
        <v>2258</v>
      </c>
      <c r="G9278" s="8">
        <v>682</v>
      </c>
      <c r="H9278" s="8">
        <v>1882</v>
      </c>
      <c r="I9278" s="8">
        <v>1298</v>
      </c>
      <c r="J9278" s="9">
        <v>884</v>
      </c>
      <c r="K9278" s="9">
        <v>642</v>
      </c>
    </row>
    <row r="9279" spans="1:11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3829</v>
      </c>
      <c r="F9279" s="8">
        <v>2257</v>
      </c>
      <c r="G9279" s="8">
        <v>682</v>
      </c>
      <c r="H9279" s="8">
        <v>1838</v>
      </c>
      <c r="I9279" s="8">
        <v>1294</v>
      </c>
      <c r="J9279" s="9">
        <v>882</v>
      </c>
      <c r="K9279" s="9">
        <v>644</v>
      </c>
    </row>
    <row r="9280" spans="1:11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3774</v>
      </c>
      <c r="F9280" s="8">
        <v>2226</v>
      </c>
      <c r="G9280" s="8">
        <v>680</v>
      </c>
      <c r="H9280" s="8">
        <v>1798</v>
      </c>
      <c r="I9280" s="8">
        <v>1289</v>
      </c>
      <c r="J9280" s="9">
        <v>881</v>
      </c>
      <c r="K9280" s="9">
        <v>659</v>
      </c>
    </row>
    <row r="9281" spans="1:11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3476</v>
      </c>
      <c r="F9281" s="8">
        <v>2109</v>
      </c>
      <c r="G9281" s="8">
        <v>677</v>
      </c>
      <c r="H9281" s="8">
        <v>1741</v>
      </c>
      <c r="I9281" s="8">
        <v>1281</v>
      </c>
      <c r="J9281" s="9">
        <v>887</v>
      </c>
      <c r="K9281" s="9">
        <v>674</v>
      </c>
    </row>
    <row r="9282" spans="1:11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3186</v>
      </c>
      <c r="F9282" s="8">
        <v>1995</v>
      </c>
      <c r="G9282" s="8">
        <v>679</v>
      </c>
      <c r="H9282" s="8">
        <v>1689</v>
      </c>
      <c r="I9282" s="8">
        <v>1271</v>
      </c>
      <c r="J9282" s="9">
        <v>903</v>
      </c>
      <c r="K9282" s="9">
        <v>663</v>
      </c>
    </row>
    <row r="9283" spans="1:11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3239</v>
      </c>
      <c r="F9283" s="8">
        <v>2003</v>
      </c>
      <c r="G9283" s="8">
        <v>678</v>
      </c>
      <c r="H9283" s="8">
        <v>1659</v>
      </c>
      <c r="I9283" s="8">
        <v>1268</v>
      </c>
      <c r="J9283" s="9">
        <v>921</v>
      </c>
      <c r="K9283" s="9">
        <v>663</v>
      </c>
    </row>
    <row r="9284" spans="1:11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3296</v>
      </c>
      <c r="F9284" s="8">
        <v>2018</v>
      </c>
      <c r="G9284" s="8">
        <v>678</v>
      </c>
      <c r="H9284" s="8">
        <v>1644</v>
      </c>
      <c r="I9284" s="8">
        <v>1269</v>
      </c>
      <c r="J9284" s="9">
        <v>956</v>
      </c>
      <c r="K9284" s="9">
        <v>652</v>
      </c>
    </row>
    <row r="9285" spans="1:11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3158</v>
      </c>
      <c r="F9285" s="8">
        <v>1970</v>
      </c>
      <c r="G9285" s="8">
        <v>676</v>
      </c>
      <c r="H9285" s="8">
        <v>1633</v>
      </c>
      <c r="I9285" s="8">
        <v>1270</v>
      </c>
      <c r="J9285" s="9">
        <v>965</v>
      </c>
      <c r="K9285" s="9">
        <v>651</v>
      </c>
    </row>
    <row r="9286" spans="1:11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3006</v>
      </c>
      <c r="F9286" s="8">
        <v>1921</v>
      </c>
      <c r="G9286" s="8">
        <v>676</v>
      </c>
      <c r="H9286" s="8">
        <v>1625</v>
      </c>
      <c r="I9286" s="8">
        <v>1279</v>
      </c>
      <c r="J9286" s="9">
        <v>979</v>
      </c>
      <c r="K9286" s="9">
        <v>658</v>
      </c>
    </row>
    <row r="9287" spans="1:11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3187</v>
      </c>
      <c r="F9287" s="8">
        <v>1994</v>
      </c>
      <c r="G9287" s="8">
        <v>676</v>
      </c>
      <c r="H9287" s="8">
        <v>1643</v>
      </c>
      <c r="I9287" s="8">
        <v>1300</v>
      </c>
      <c r="J9287" s="9">
        <v>1005</v>
      </c>
      <c r="K9287" s="9">
        <v>672</v>
      </c>
    </row>
    <row r="9288" spans="1:11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3204</v>
      </c>
      <c r="F9288" s="8">
        <v>2008</v>
      </c>
      <c r="G9288" s="8">
        <v>680</v>
      </c>
      <c r="H9288" s="8">
        <v>1649</v>
      </c>
      <c r="I9288" s="8">
        <v>1317</v>
      </c>
      <c r="J9288" s="9">
        <v>1007</v>
      </c>
      <c r="K9288" s="9">
        <v>682</v>
      </c>
    </row>
    <row r="9289" spans="1:11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3342</v>
      </c>
      <c r="F9289" s="8">
        <v>2051</v>
      </c>
      <c r="G9289" s="8">
        <v>683</v>
      </c>
      <c r="H9289" s="8">
        <v>1635</v>
      </c>
      <c r="I9289" s="8">
        <v>1320</v>
      </c>
      <c r="J9289" s="9">
        <v>1011</v>
      </c>
      <c r="K9289" s="9">
        <v>671</v>
      </c>
    </row>
    <row r="9290" spans="1:11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3317</v>
      </c>
      <c r="F9290" s="8">
        <v>2038</v>
      </c>
      <c r="G9290" s="8">
        <v>685</v>
      </c>
      <c r="H9290" s="8">
        <v>1614</v>
      </c>
      <c r="I9290" s="8">
        <v>1325</v>
      </c>
      <c r="J9290" s="9">
        <v>1013</v>
      </c>
      <c r="K9290" s="9">
        <v>656</v>
      </c>
    </row>
    <row r="9291" spans="1:11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3261</v>
      </c>
      <c r="F9291" s="8">
        <v>2017</v>
      </c>
      <c r="G9291" s="8">
        <v>687</v>
      </c>
      <c r="H9291" s="8">
        <v>1595</v>
      </c>
      <c r="I9291" s="8">
        <v>1329</v>
      </c>
      <c r="J9291" s="9">
        <v>1007</v>
      </c>
      <c r="K9291" s="9">
        <v>636</v>
      </c>
    </row>
    <row r="9292" spans="1:11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3280</v>
      </c>
      <c r="F9292" s="8">
        <v>2025</v>
      </c>
      <c r="G9292" s="8">
        <v>690</v>
      </c>
      <c r="H9292" s="8">
        <v>1594</v>
      </c>
      <c r="I9292" s="8">
        <v>1336</v>
      </c>
      <c r="J9292" s="9">
        <v>1017</v>
      </c>
      <c r="K9292" s="9">
        <v>615</v>
      </c>
    </row>
    <row r="9293" spans="1:11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3304</v>
      </c>
      <c r="F9293" s="8">
        <v>2039</v>
      </c>
      <c r="G9293" s="8">
        <v>695</v>
      </c>
      <c r="H9293" s="8">
        <v>1603</v>
      </c>
      <c r="I9293" s="8">
        <v>1345</v>
      </c>
      <c r="J9293" s="9">
        <v>1019</v>
      </c>
      <c r="K9293" s="9">
        <v>608</v>
      </c>
    </row>
    <row r="9294" spans="1:11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3304</v>
      </c>
      <c r="F9294" s="8">
        <v>2039</v>
      </c>
      <c r="G9294" s="8">
        <v>695</v>
      </c>
      <c r="H9294" s="8">
        <v>1603</v>
      </c>
      <c r="I9294" s="8">
        <v>1345</v>
      </c>
      <c r="J9294" s="9">
        <v>1016</v>
      </c>
      <c r="K9294" s="9">
        <v>605</v>
      </c>
    </row>
    <row r="9295" spans="1:11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3212</v>
      </c>
      <c r="F9295" s="8">
        <v>2022</v>
      </c>
      <c r="G9295" s="8">
        <v>702</v>
      </c>
      <c r="H9295" s="8">
        <v>1630</v>
      </c>
      <c r="I9295" s="8">
        <v>1361</v>
      </c>
      <c r="J9295" s="9">
        <v>1015</v>
      </c>
      <c r="K9295" s="9">
        <v>605</v>
      </c>
    </row>
    <row r="9296" spans="1:11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3023</v>
      </c>
      <c r="F9296" s="8">
        <v>1964</v>
      </c>
      <c r="G9296" s="8">
        <v>708</v>
      </c>
      <c r="H9296" s="8">
        <v>1637</v>
      </c>
      <c r="I9296" s="8">
        <v>1369</v>
      </c>
      <c r="J9296" s="9">
        <v>999</v>
      </c>
      <c r="K9296" s="9">
        <v>612</v>
      </c>
    </row>
    <row r="9297" spans="1:11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2867</v>
      </c>
      <c r="F9297" s="8">
        <v>1927</v>
      </c>
      <c r="G9297" s="8">
        <v>714</v>
      </c>
      <c r="H9297" s="8">
        <v>1665</v>
      </c>
      <c r="I9297" s="8">
        <v>1388</v>
      </c>
      <c r="J9297" s="9">
        <v>1010</v>
      </c>
      <c r="K9297" s="9">
        <v>616</v>
      </c>
    </row>
    <row r="9298" spans="1:11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2703</v>
      </c>
      <c r="F9298" s="8">
        <v>1893</v>
      </c>
      <c r="G9298" s="8">
        <v>719</v>
      </c>
      <c r="H9298" s="8">
        <v>1719</v>
      </c>
      <c r="I9298" s="8">
        <v>1405</v>
      </c>
      <c r="J9298" s="9">
        <v>1029</v>
      </c>
      <c r="K9298" s="9">
        <v>614</v>
      </c>
    </row>
    <row r="9299" spans="1:11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2793</v>
      </c>
      <c r="F9299" s="8">
        <v>1944</v>
      </c>
      <c r="G9299" s="8">
        <v>725</v>
      </c>
      <c r="H9299" s="8">
        <v>1770</v>
      </c>
      <c r="I9299" s="8">
        <v>1424</v>
      </c>
      <c r="J9299" s="9">
        <v>1042</v>
      </c>
      <c r="K9299" s="9">
        <v>618</v>
      </c>
    </row>
    <row r="9300" spans="1:11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2793</v>
      </c>
      <c r="F9300" s="8">
        <v>1944</v>
      </c>
      <c r="G9300" s="8">
        <v>725</v>
      </c>
      <c r="H9300" s="8">
        <v>1770</v>
      </c>
      <c r="I9300" s="8">
        <v>1424</v>
      </c>
      <c r="J9300" s="9">
        <v>1042</v>
      </c>
      <c r="K9300" s="9">
        <v>618</v>
      </c>
    </row>
    <row r="9301" spans="1:11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3031</v>
      </c>
      <c r="F9301" s="8">
        <v>2041</v>
      </c>
      <c r="G9301" s="8">
        <v>735</v>
      </c>
      <c r="H9301" s="8">
        <v>1818</v>
      </c>
      <c r="I9301" s="8">
        <v>1437</v>
      </c>
      <c r="J9301" s="9">
        <v>1036</v>
      </c>
      <c r="K9301" s="9">
        <v>624</v>
      </c>
    </row>
    <row r="9302" spans="1:11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2989</v>
      </c>
      <c r="F9302" s="8">
        <v>2046</v>
      </c>
      <c r="G9302" s="8">
        <v>745</v>
      </c>
      <c r="H9302" s="8">
        <v>1874</v>
      </c>
      <c r="I9302" s="8">
        <v>1447</v>
      </c>
      <c r="J9302" s="9">
        <v>1036</v>
      </c>
      <c r="K9302" s="9">
        <v>622</v>
      </c>
    </row>
    <row r="9303" spans="1:11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2884</v>
      </c>
      <c r="F9303" s="8">
        <v>2017</v>
      </c>
      <c r="G9303" s="8">
        <v>753</v>
      </c>
      <c r="H9303" s="8">
        <v>1874</v>
      </c>
      <c r="I9303" s="8">
        <v>1461</v>
      </c>
      <c r="J9303" s="9">
        <v>1043</v>
      </c>
      <c r="K9303" s="9">
        <v>615</v>
      </c>
    </row>
    <row r="9304" spans="1:11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2925</v>
      </c>
      <c r="F9304" s="8">
        <v>2025</v>
      </c>
      <c r="G9304" s="8">
        <v>767</v>
      </c>
      <c r="H9304" s="8">
        <v>1847</v>
      </c>
      <c r="I9304" s="8">
        <v>1465</v>
      </c>
      <c r="J9304" s="9">
        <v>1045</v>
      </c>
      <c r="K9304" s="9">
        <v>622</v>
      </c>
    </row>
    <row r="9305" spans="1:11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2949</v>
      </c>
      <c r="F9305" s="8">
        <v>2024</v>
      </c>
      <c r="G9305" s="8">
        <v>779</v>
      </c>
      <c r="H9305" s="8">
        <v>1813</v>
      </c>
      <c r="I9305" s="8">
        <v>1467</v>
      </c>
      <c r="J9305" s="9">
        <v>1039</v>
      </c>
      <c r="K9305" s="9">
        <v>627</v>
      </c>
    </row>
    <row r="9306" spans="1:11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2874</v>
      </c>
      <c r="F9306" s="8">
        <v>1986</v>
      </c>
      <c r="G9306" s="8">
        <v>785</v>
      </c>
      <c r="H9306" s="8">
        <v>1764</v>
      </c>
      <c r="I9306" s="8">
        <v>1466</v>
      </c>
      <c r="J9306" s="9">
        <v>1041</v>
      </c>
      <c r="K9306" s="9">
        <v>629</v>
      </c>
    </row>
    <row r="9307" spans="1:11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2773</v>
      </c>
      <c r="F9307" s="8">
        <v>1940</v>
      </c>
      <c r="G9307" s="8">
        <v>788</v>
      </c>
      <c r="H9307" s="8">
        <v>1719</v>
      </c>
      <c r="I9307" s="8">
        <v>1467</v>
      </c>
      <c r="J9307" s="9">
        <v>1048</v>
      </c>
      <c r="K9307" s="9">
        <v>630</v>
      </c>
    </row>
    <row r="9308" spans="1:11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2816</v>
      </c>
      <c r="F9308" s="8">
        <v>1963</v>
      </c>
      <c r="G9308" s="8">
        <v>786</v>
      </c>
      <c r="H9308" s="8">
        <v>1758</v>
      </c>
      <c r="I9308" s="8">
        <v>1461</v>
      </c>
      <c r="J9308" s="9">
        <v>1053</v>
      </c>
      <c r="K9308" s="9">
        <v>634</v>
      </c>
    </row>
    <row r="9309" spans="1:11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2835</v>
      </c>
      <c r="F9309" s="8">
        <v>1979</v>
      </c>
      <c r="G9309" s="8">
        <v>787</v>
      </c>
      <c r="H9309" s="8">
        <v>1802</v>
      </c>
      <c r="I9309" s="8">
        <v>1456</v>
      </c>
      <c r="J9309" s="9">
        <v>1066</v>
      </c>
      <c r="K9309" s="9">
        <v>638</v>
      </c>
    </row>
    <row r="9310" spans="1:11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2912</v>
      </c>
      <c r="F9310" s="8">
        <v>2019</v>
      </c>
      <c r="G9310" s="8">
        <v>789</v>
      </c>
      <c r="H9310" s="8">
        <v>1846</v>
      </c>
      <c r="I9310" s="8">
        <v>1464</v>
      </c>
      <c r="J9310" s="9">
        <v>1071</v>
      </c>
      <c r="K9310" s="9">
        <v>642</v>
      </c>
    </row>
    <row r="9311" spans="1:11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3016</v>
      </c>
      <c r="F9311" s="8">
        <v>2079</v>
      </c>
      <c r="G9311" s="8">
        <v>792</v>
      </c>
      <c r="H9311" s="8">
        <v>1923</v>
      </c>
      <c r="I9311" s="8">
        <v>1473</v>
      </c>
      <c r="J9311" s="9">
        <v>1069</v>
      </c>
      <c r="K9311" s="9">
        <v>649</v>
      </c>
    </row>
    <row r="9312" spans="1:11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3071</v>
      </c>
      <c r="F9312" s="8">
        <v>2112</v>
      </c>
      <c r="G9312" s="8">
        <v>798</v>
      </c>
      <c r="H9312" s="8">
        <v>1975</v>
      </c>
      <c r="I9312" s="8">
        <v>1478</v>
      </c>
      <c r="J9312" s="9">
        <v>1071</v>
      </c>
      <c r="K9312" s="9">
        <v>643</v>
      </c>
    </row>
    <row r="9313" spans="1:11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3041</v>
      </c>
      <c r="F9313" s="8">
        <v>2111</v>
      </c>
      <c r="G9313" s="8">
        <v>801</v>
      </c>
      <c r="H9313" s="8">
        <v>1998</v>
      </c>
      <c r="I9313" s="8">
        <v>1484</v>
      </c>
      <c r="J9313" s="9">
        <v>1096</v>
      </c>
      <c r="K9313" s="9">
        <v>625</v>
      </c>
    </row>
    <row r="9314" spans="1:11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3070</v>
      </c>
      <c r="F9314" s="8">
        <v>2126</v>
      </c>
      <c r="G9314" s="8">
        <v>804</v>
      </c>
      <c r="H9314" s="8">
        <v>2006</v>
      </c>
      <c r="I9314" s="8">
        <v>1492</v>
      </c>
      <c r="J9314" s="9">
        <v>1114</v>
      </c>
      <c r="K9314" s="9">
        <v>614</v>
      </c>
    </row>
    <row r="9315" spans="1:11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3154</v>
      </c>
      <c r="F9315" s="8">
        <v>2153</v>
      </c>
      <c r="G9315" s="8">
        <v>805</v>
      </c>
      <c r="H9315" s="8">
        <v>2003</v>
      </c>
      <c r="I9315" s="8">
        <v>1493</v>
      </c>
      <c r="J9315" s="9">
        <v>1128</v>
      </c>
      <c r="K9315" s="9">
        <v>605</v>
      </c>
    </row>
    <row r="9316" spans="1:11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3189</v>
      </c>
      <c r="F9316" s="8">
        <v>2154</v>
      </c>
      <c r="G9316" s="8">
        <v>804</v>
      </c>
      <c r="H9316" s="8">
        <v>1968</v>
      </c>
      <c r="I9316" s="8">
        <v>1491</v>
      </c>
      <c r="J9316" s="9">
        <v>1137</v>
      </c>
      <c r="K9316" s="9">
        <v>609</v>
      </c>
    </row>
    <row r="9317" spans="1:11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3300</v>
      </c>
      <c r="F9317" s="8">
        <v>2180</v>
      </c>
      <c r="G9317" s="8">
        <v>805</v>
      </c>
      <c r="H9317" s="8">
        <v>1923</v>
      </c>
      <c r="I9317" s="8">
        <v>1492</v>
      </c>
      <c r="J9317" s="9">
        <v>1144</v>
      </c>
      <c r="K9317" s="9">
        <v>609</v>
      </c>
    </row>
    <row r="9318" spans="1:11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3411</v>
      </c>
      <c r="F9318" s="8">
        <v>2205</v>
      </c>
      <c r="G9318" s="8">
        <v>809</v>
      </c>
      <c r="H9318" s="8">
        <v>1881</v>
      </c>
      <c r="I9318" s="8">
        <v>1492</v>
      </c>
      <c r="J9318" s="9">
        <v>1147</v>
      </c>
      <c r="K9318" s="9">
        <v>621</v>
      </c>
    </row>
    <row r="9319" spans="1:11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3437</v>
      </c>
      <c r="F9319" s="8">
        <v>2203</v>
      </c>
      <c r="G9319" s="8">
        <v>815</v>
      </c>
      <c r="H9319" s="8">
        <v>1845</v>
      </c>
      <c r="I9319" s="8">
        <v>1489</v>
      </c>
      <c r="J9319" s="9">
        <v>1143</v>
      </c>
      <c r="K9319" s="9">
        <v>618</v>
      </c>
    </row>
    <row r="9320" spans="1:11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3365</v>
      </c>
      <c r="F9320" s="8">
        <v>2172</v>
      </c>
      <c r="G9320" s="8">
        <v>817</v>
      </c>
      <c r="H9320" s="8">
        <v>1822</v>
      </c>
      <c r="I9320" s="8">
        <v>1486</v>
      </c>
      <c r="J9320" s="9">
        <v>1128</v>
      </c>
      <c r="K9320" s="9">
        <v>620</v>
      </c>
    </row>
    <row r="9321" spans="1:11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3469</v>
      </c>
      <c r="F9321" s="8">
        <v>2200</v>
      </c>
      <c r="G9321" s="8">
        <v>820</v>
      </c>
      <c r="H9321" s="8">
        <v>1799</v>
      </c>
      <c r="I9321" s="8">
        <v>1486</v>
      </c>
      <c r="J9321" s="9">
        <v>1123</v>
      </c>
      <c r="K9321" s="9">
        <v>625</v>
      </c>
    </row>
    <row r="9322" spans="1:11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3573</v>
      </c>
      <c r="F9322" s="8">
        <v>2240</v>
      </c>
      <c r="G9322" s="8">
        <v>824</v>
      </c>
      <c r="H9322" s="8">
        <v>1824</v>
      </c>
      <c r="I9322" s="8">
        <v>1483</v>
      </c>
      <c r="J9322" s="9">
        <v>1129</v>
      </c>
      <c r="K9322" s="9">
        <v>624</v>
      </c>
    </row>
    <row r="9323" spans="1:11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3641</v>
      </c>
      <c r="F9323" s="8">
        <v>2266</v>
      </c>
      <c r="G9323" s="8">
        <v>832</v>
      </c>
      <c r="H9323" s="8">
        <v>1835</v>
      </c>
      <c r="I9323" s="8">
        <v>1483</v>
      </c>
      <c r="J9323" s="9">
        <v>1136</v>
      </c>
      <c r="K9323" s="9">
        <v>630</v>
      </c>
    </row>
    <row r="9324" spans="1:11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3627</v>
      </c>
      <c r="F9324" s="8">
        <v>2259</v>
      </c>
      <c r="G9324" s="8">
        <v>841</v>
      </c>
      <c r="H9324" s="8">
        <v>1832</v>
      </c>
      <c r="I9324" s="8">
        <v>1479</v>
      </c>
      <c r="J9324" s="9">
        <v>1148</v>
      </c>
      <c r="K9324" s="9">
        <v>628</v>
      </c>
    </row>
    <row r="9325" spans="1:11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3524</v>
      </c>
      <c r="F9325" s="8">
        <v>2220</v>
      </c>
      <c r="G9325" s="8">
        <v>850</v>
      </c>
      <c r="H9325" s="8">
        <v>1818</v>
      </c>
      <c r="I9325" s="8">
        <v>1478</v>
      </c>
      <c r="J9325" s="9">
        <v>1144</v>
      </c>
      <c r="K9325" s="9">
        <v>620</v>
      </c>
    </row>
    <row r="9326" spans="1:11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3305</v>
      </c>
      <c r="F9326" s="8">
        <v>2134</v>
      </c>
      <c r="G9326" s="8">
        <v>856</v>
      </c>
      <c r="H9326" s="8">
        <v>1776</v>
      </c>
      <c r="I9326" s="8">
        <v>1473</v>
      </c>
      <c r="J9326" s="9">
        <v>1128</v>
      </c>
      <c r="K9326" s="9">
        <v>602</v>
      </c>
    </row>
    <row r="9327" spans="1:11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2890</v>
      </c>
      <c r="F9327" s="8">
        <v>1980</v>
      </c>
      <c r="G9327" s="8">
        <v>860</v>
      </c>
      <c r="H9327" s="8">
        <v>1725</v>
      </c>
      <c r="I9327" s="8">
        <v>1467</v>
      </c>
      <c r="J9327" s="9">
        <v>1104</v>
      </c>
      <c r="K9327" s="9">
        <v>589</v>
      </c>
    </row>
    <row r="9328" spans="1:11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2720</v>
      </c>
      <c r="F9328" s="8">
        <v>1909</v>
      </c>
      <c r="G9328" s="8">
        <v>864</v>
      </c>
      <c r="H9328" s="8">
        <v>1685</v>
      </c>
      <c r="I9328" s="8">
        <v>1456</v>
      </c>
      <c r="J9328" s="9">
        <v>1092</v>
      </c>
      <c r="K9328" s="9">
        <v>582</v>
      </c>
    </row>
    <row r="9329" spans="1:11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2720</v>
      </c>
      <c r="F9329" s="8">
        <v>1909</v>
      </c>
      <c r="G9329" s="8">
        <v>864</v>
      </c>
      <c r="H9329" s="8">
        <v>1685</v>
      </c>
      <c r="I9329" s="8">
        <v>1456</v>
      </c>
      <c r="J9329" s="9">
        <v>1087</v>
      </c>
      <c r="K9329" s="9">
        <v>579</v>
      </c>
    </row>
    <row r="9330" spans="1:11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2720</v>
      </c>
      <c r="F9330" s="8">
        <v>1909</v>
      </c>
      <c r="G9330" s="8">
        <v>864</v>
      </c>
      <c r="H9330" s="8">
        <v>1685</v>
      </c>
      <c r="I9330" s="8">
        <v>1456</v>
      </c>
      <c r="J9330" s="9">
        <v>1093</v>
      </c>
      <c r="K9330" s="9">
        <v>576</v>
      </c>
    </row>
    <row r="9331" spans="1:11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2720</v>
      </c>
      <c r="F9331" s="8">
        <v>1909</v>
      </c>
      <c r="G9331" s="8">
        <v>864</v>
      </c>
      <c r="H9331" s="8">
        <v>1685</v>
      </c>
      <c r="I9331" s="8">
        <v>1456</v>
      </c>
      <c r="J9331" s="9">
        <v>1085</v>
      </c>
      <c r="K9331" s="9">
        <v>573</v>
      </c>
    </row>
    <row r="9332" spans="1:11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2720</v>
      </c>
      <c r="F9332" s="8">
        <v>1909</v>
      </c>
      <c r="G9332" s="8">
        <v>864</v>
      </c>
      <c r="H9332" s="8">
        <v>1685</v>
      </c>
      <c r="I9332" s="8">
        <v>1456</v>
      </c>
      <c r="J9332" s="9">
        <v>1078</v>
      </c>
      <c r="K9332" s="9">
        <v>572</v>
      </c>
    </row>
    <row r="9333" spans="1:11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2720</v>
      </c>
      <c r="F9333" s="8">
        <v>1909</v>
      </c>
      <c r="G9333" s="8">
        <v>864</v>
      </c>
      <c r="H9333" s="8">
        <v>1685</v>
      </c>
      <c r="I9333" s="8">
        <v>1456</v>
      </c>
      <c r="J9333" s="9">
        <v>1079</v>
      </c>
      <c r="K9333" s="9">
        <v>564</v>
      </c>
    </row>
    <row r="9334" spans="1:11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2799</v>
      </c>
      <c r="F9334" s="8">
        <v>1936</v>
      </c>
      <c r="G9334" s="8">
        <v>873</v>
      </c>
      <c r="H9334" s="8">
        <v>1764</v>
      </c>
      <c r="I9334" s="8">
        <v>1402</v>
      </c>
      <c r="J9334" s="9">
        <v>1119</v>
      </c>
      <c r="K9334" s="9">
        <v>560</v>
      </c>
    </row>
    <row r="9335" spans="1:11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3392</v>
      </c>
      <c r="F9335" s="8">
        <v>2144</v>
      </c>
      <c r="G9335" s="8">
        <v>874</v>
      </c>
      <c r="H9335" s="8">
        <v>1806</v>
      </c>
      <c r="I9335" s="8">
        <v>1400</v>
      </c>
      <c r="J9335" s="9">
        <v>1141</v>
      </c>
      <c r="K9335" s="9">
        <v>551</v>
      </c>
    </row>
    <row r="9336" spans="1:11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3007</v>
      </c>
      <c r="F9336" s="8">
        <v>2022</v>
      </c>
      <c r="G9336" s="8">
        <v>877</v>
      </c>
      <c r="H9336" s="8">
        <v>1815</v>
      </c>
      <c r="I9336" s="8">
        <v>1408</v>
      </c>
      <c r="J9336" s="9">
        <v>1152</v>
      </c>
      <c r="K9336" s="9">
        <v>547</v>
      </c>
    </row>
    <row r="9337" spans="1:11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2916</v>
      </c>
      <c r="F9337" s="8">
        <v>1997</v>
      </c>
      <c r="G9337" s="8">
        <v>878</v>
      </c>
      <c r="H9337" s="8">
        <v>1821</v>
      </c>
      <c r="I9337" s="8">
        <v>1418</v>
      </c>
      <c r="J9337" s="9">
        <v>1160</v>
      </c>
      <c r="K9337" s="9">
        <v>544</v>
      </c>
    </row>
    <row r="9338" spans="1:11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3058</v>
      </c>
      <c r="F9338" s="8">
        <v>2046</v>
      </c>
      <c r="G9338" s="8">
        <v>883</v>
      </c>
      <c r="H9338" s="8">
        <v>1826</v>
      </c>
      <c r="I9338" s="8">
        <v>1422</v>
      </c>
      <c r="J9338" s="9">
        <v>1181</v>
      </c>
      <c r="K9338" s="9">
        <v>549</v>
      </c>
    </row>
    <row r="9339" spans="1:11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3121</v>
      </c>
      <c r="F9339" s="8">
        <v>2069</v>
      </c>
      <c r="G9339" s="8">
        <v>885</v>
      </c>
      <c r="H9339" s="8">
        <v>1827</v>
      </c>
      <c r="I9339" s="8">
        <v>1424</v>
      </c>
      <c r="J9339" s="9">
        <v>1207</v>
      </c>
      <c r="K9339" s="9">
        <v>551</v>
      </c>
    </row>
    <row r="9340" spans="1:11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3128</v>
      </c>
      <c r="F9340" s="8">
        <v>2071</v>
      </c>
      <c r="G9340" s="8">
        <v>884</v>
      </c>
      <c r="H9340" s="8">
        <v>1829</v>
      </c>
      <c r="I9340" s="8">
        <v>1422</v>
      </c>
      <c r="J9340" s="9">
        <v>1218</v>
      </c>
      <c r="K9340" s="9">
        <v>558</v>
      </c>
    </row>
    <row r="9341" spans="1:11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3184</v>
      </c>
      <c r="F9341" s="8">
        <v>2094</v>
      </c>
      <c r="G9341" s="8">
        <v>885</v>
      </c>
      <c r="H9341" s="8">
        <v>1858</v>
      </c>
      <c r="I9341" s="8">
        <v>1414</v>
      </c>
      <c r="J9341" s="9">
        <v>1236</v>
      </c>
      <c r="K9341" s="9">
        <v>573</v>
      </c>
    </row>
    <row r="9342" spans="1:11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3159</v>
      </c>
      <c r="F9342" s="8">
        <v>2092</v>
      </c>
      <c r="G9342" s="8">
        <v>884</v>
      </c>
      <c r="H9342" s="8">
        <v>1904</v>
      </c>
      <c r="I9342" s="8">
        <v>1397</v>
      </c>
      <c r="J9342" s="9">
        <v>1226</v>
      </c>
      <c r="K9342" s="9">
        <v>588</v>
      </c>
    </row>
    <row r="9343" spans="1:11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3059</v>
      </c>
      <c r="F9343" s="8">
        <v>2057</v>
      </c>
      <c r="G9343" s="8">
        <v>880</v>
      </c>
      <c r="H9343" s="8">
        <v>1924</v>
      </c>
      <c r="I9343" s="8">
        <v>1378</v>
      </c>
      <c r="J9343" s="9">
        <v>1234</v>
      </c>
      <c r="K9343" s="9">
        <v>642</v>
      </c>
    </row>
    <row r="9344" spans="1:11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2871</v>
      </c>
      <c r="F9344" s="8">
        <v>1991</v>
      </c>
      <c r="G9344" s="8">
        <v>878</v>
      </c>
      <c r="H9344" s="8">
        <v>1924</v>
      </c>
      <c r="I9344" s="8">
        <v>1369</v>
      </c>
      <c r="J9344" s="9">
        <v>1256</v>
      </c>
      <c r="K9344" s="9">
        <v>635</v>
      </c>
    </row>
    <row r="9345" spans="1:11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2838</v>
      </c>
      <c r="F9345" s="8">
        <v>1976</v>
      </c>
      <c r="G9345" s="8">
        <v>874</v>
      </c>
      <c r="H9345" s="8">
        <v>1921</v>
      </c>
      <c r="I9345" s="8">
        <v>1361</v>
      </c>
      <c r="J9345" s="9">
        <v>1271</v>
      </c>
      <c r="K9345" s="9">
        <v>610</v>
      </c>
    </row>
    <row r="9346" spans="1:11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2784</v>
      </c>
      <c r="F9346" s="8">
        <v>1950</v>
      </c>
      <c r="G9346" s="8">
        <v>870</v>
      </c>
      <c r="H9346" s="8">
        <v>1904</v>
      </c>
      <c r="I9346" s="8">
        <v>1350</v>
      </c>
      <c r="J9346" s="9">
        <v>1288</v>
      </c>
      <c r="K9346" s="9">
        <v>614</v>
      </c>
    </row>
    <row r="9347" spans="1:11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2843</v>
      </c>
      <c r="F9347" s="8">
        <v>1961</v>
      </c>
      <c r="G9347" s="8">
        <v>862</v>
      </c>
      <c r="H9347" s="8">
        <v>1885</v>
      </c>
      <c r="I9347" s="8">
        <v>1342</v>
      </c>
      <c r="J9347" s="9">
        <v>1365</v>
      </c>
      <c r="K9347" s="9">
        <v>613</v>
      </c>
    </row>
    <row r="9348" spans="1:11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2945</v>
      </c>
      <c r="F9348" s="8">
        <v>1983</v>
      </c>
      <c r="G9348" s="8">
        <v>855</v>
      </c>
      <c r="H9348" s="8">
        <v>1849</v>
      </c>
      <c r="I9348" s="8">
        <v>1336</v>
      </c>
      <c r="J9348" s="9">
        <v>1430</v>
      </c>
      <c r="K9348" s="9">
        <v>624</v>
      </c>
    </row>
    <row r="9349" spans="1:11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2929</v>
      </c>
      <c r="F9349" s="8">
        <v>1966</v>
      </c>
      <c r="G9349" s="8">
        <v>847</v>
      </c>
      <c r="H9349" s="8">
        <v>1821</v>
      </c>
      <c r="I9349" s="8">
        <v>1326</v>
      </c>
      <c r="J9349" s="9">
        <v>1436</v>
      </c>
      <c r="K9349" s="9">
        <v>627</v>
      </c>
    </row>
    <row r="9350" spans="1:11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2888</v>
      </c>
      <c r="F9350" s="8">
        <v>1945</v>
      </c>
      <c r="G9350" s="8">
        <v>841</v>
      </c>
      <c r="H9350" s="8">
        <v>1801</v>
      </c>
      <c r="I9350" s="8">
        <v>1320</v>
      </c>
      <c r="J9350" s="9">
        <v>1436</v>
      </c>
      <c r="K9350" s="9">
        <v>647</v>
      </c>
    </row>
    <row r="9351" spans="1:11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2947</v>
      </c>
      <c r="F9351" s="8">
        <v>1958</v>
      </c>
      <c r="G9351" s="8">
        <v>831</v>
      </c>
      <c r="H9351" s="8">
        <v>1788</v>
      </c>
      <c r="I9351" s="8">
        <v>1311</v>
      </c>
      <c r="J9351" s="9">
        <v>1414</v>
      </c>
      <c r="K9351" s="9">
        <v>645</v>
      </c>
    </row>
    <row r="9352" spans="1:11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3084</v>
      </c>
      <c r="F9352" s="8">
        <v>2003</v>
      </c>
      <c r="G9352" s="8">
        <v>820</v>
      </c>
      <c r="H9352" s="8">
        <v>1793</v>
      </c>
      <c r="I9352" s="8">
        <v>1307</v>
      </c>
      <c r="J9352" s="9">
        <v>1403</v>
      </c>
      <c r="K9352" s="9">
        <v>641</v>
      </c>
    </row>
    <row r="9353" spans="1:11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3242</v>
      </c>
      <c r="F9353" s="8">
        <v>2063</v>
      </c>
      <c r="G9353" s="8">
        <v>815</v>
      </c>
      <c r="H9353" s="8">
        <v>1817</v>
      </c>
      <c r="I9353" s="8">
        <v>1312</v>
      </c>
      <c r="J9353" s="9">
        <v>1403</v>
      </c>
      <c r="K9353" s="9">
        <v>642</v>
      </c>
    </row>
    <row r="9354" spans="1:11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3341</v>
      </c>
      <c r="F9354" s="8">
        <v>2104</v>
      </c>
      <c r="G9354" s="8">
        <v>810</v>
      </c>
      <c r="H9354" s="8">
        <v>1833</v>
      </c>
      <c r="I9354" s="8">
        <v>1319</v>
      </c>
      <c r="J9354" s="9">
        <v>1401</v>
      </c>
      <c r="K9354" s="9">
        <v>650</v>
      </c>
    </row>
    <row r="9355" spans="1:11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3263</v>
      </c>
      <c r="F9355" s="8">
        <v>2084</v>
      </c>
      <c r="G9355" s="8">
        <v>809</v>
      </c>
      <c r="H9355" s="8">
        <v>1845</v>
      </c>
      <c r="I9355" s="8">
        <v>1327</v>
      </c>
      <c r="J9355" s="9">
        <v>1394</v>
      </c>
      <c r="K9355" s="9">
        <v>650</v>
      </c>
    </row>
    <row r="9356" spans="1:11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3192</v>
      </c>
      <c r="F9356" s="8">
        <v>2072</v>
      </c>
      <c r="G9356" s="8">
        <v>809</v>
      </c>
      <c r="H9356" s="8">
        <v>1865</v>
      </c>
      <c r="I9356" s="8">
        <v>1344</v>
      </c>
      <c r="J9356" s="9">
        <v>1395</v>
      </c>
      <c r="K9356" s="9">
        <v>655</v>
      </c>
    </row>
    <row r="9357" spans="1:11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3023</v>
      </c>
      <c r="F9357" s="8">
        <v>2030</v>
      </c>
      <c r="G9357" s="8">
        <v>811</v>
      </c>
      <c r="H9357" s="8">
        <v>1887</v>
      </c>
      <c r="I9357" s="8">
        <v>1365</v>
      </c>
      <c r="J9357" s="9">
        <v>1407</v>
      </c>
      <c r="K9357" s="9">
        <v>670</v>
      </c>
    </row>
    <row r="9358" spans="1:11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3133</v>
      </c>
      <c r="F9358" s="8">
        <v>2077</v>
      </c>
      <c r="G9358" s="8">
        <v>813</v>
      </c>
      <c r="H9358" s="8">
        <v>1897</v>
      </c>
      <c r="I9358" s="8">
        <v>1387</v>
      </c>
      <c r="J9358" s="9">
        <v>1440</v>
      </c>
      <c r="K9358" s="9">
        <v>690</v>
      </c>
    </row>
    <row r="9359" spans="1:11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3252</v>
      </c>
      <c r="F9359" s="8">
        <v>2125</v>
      </c>
      <c r="G9359" s="8">
        <v>819</v>
      </c>
      <c r="H9359" s="8">
        <v>1897</v>
      </c>
      <c r="I9359" s="8">
        <v>1408</v>
      </c>
      <c r="J9359" s="9">
        <v>1453</v>
      </c>
      <c r="K9359" s="9">
        <v>702</v>
      </c>
    </row>
    <row r="9360" spans="1:11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3328</v>
      </c>
      <c r="F9360" s="8">
        <v>2153</v>
      </c>
      <c r="G9360" s="8">
        <v>821</v>
      </c>
      <c r="H9360" s="8">
        <v>1887</v>
      </c>
      <c r="I9360" s="8">
        <v>1423</v>
      </c>
      <c r="J9360" s="9">
        <v>1456</v>
      </c>
      <c r="K9360" s="9">
        <v>725</v>
      </c>
    </row>
    <row r="9361" spans="1:11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3516</v>
      </c>
      <c r="F9361" s="8">
        <v>2216</v>
      </c>
      <c r="G9361" s="8">
        <v>820</v>
      </c>
      <c r="H9361" s="8">
        <v>1882</v>
      </c>
      <c r="I9361" s="8">
        <v>1427</v>
      </c>
      <c r="J9361" s="9">
        <v>1445</v>
      </c>
      <c r="K9361" s="9">
        <v>742</v>
      </c>
    </row>
    <row r="9362" spans="1:11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3636</v>
      </c>
      <c r="F9362" s="8">
        <v>2260</v>
      </c>
      <c r="G9362" s="8">
        <v>820</v>
      </c>
      <c r="H9362" s="8">
        <v>1895</v>
      </c>
      <c r="I9362" s="8">
        <v>1430</v>
      </c>
      <c r="J9362" s="9">
        <v>1426</v>
      </c>
      <c r="K9362" s="9">
        <v>761</v>
      </c>
    </row>
    <row r="9363" spans="1:11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3647</v>
      </c>
      <c r="F9363" s="8">
        <v>2270</v>
      </c>
      <c r="G9363" s="8">
        <v>821</v>
      </c>
      <c r="H9363" s="8">
        <v>1912</v>
      </c>
      <c r="I9363" s="8">
        <v>1435</v>
      </c>
      <c r="J9363" s="9">
        <v>1443</v>
      </c>
      <c r="K9363" s="9">
        <v>782</v>
      </c>
    </row>
    <row r="9364" spans="1:11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3653</v>
      </c>
      <c r="F9364" s="8">
        <v>2275</v>
      </c>
      <c r="G9364" s="8">
        <v>820</v>
      </c>
      <c r="H9364" s="8">
        <v>1928</v>
      </c>
      <c r="I9364" s="8">
        <v>1432</v>
      </c>
      <c r="J9364" s="9">
        <v>1457</v>
      </c>
      <c r="K9364" s="9">
        <v>811</v>
      </c>
    </row>
    <row r="9365" spans="1:11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3700</v>
      </c>
      <c r="F9365" s="8">
        <v>2295</v>
      </c>
      <c r="G9365" s="8">
        <v>819</v>
      </c>
      <c r="H9365" s="8">
        <v>1944</v>
      </c>
      <c r="I9365" s="8">
        <v>1432</v>
      </c>
      <c r="J9365" s="9">
        <v>1463</v>
      </c>
      <c r="K9365" s="9">
        <v>849</v>
      </c>
    </row>
    <row r="9366" spans="1:11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3730</v>
      </c>
      <c r="F9366" s="8">
        <v>2309</v>
      </c>
      <c r="G9366" s="8">
        <v>818</v>
      </c>
      <c r="H9366" s="8">
        <v>1957</v>
      </c>
      <c r="I9366" s="8">
        <v>1431</v>
      </c>
      <c r="J9366" s="9">
        <v>1468</v>
      </c>
      <c r="K9366" s="9">
        <v>875</v>
      </c>
    </row>
    <row r="9367" spans="1:11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3998</v>
      </c>
      <c r="F9367" s="8">
        <v>2401</v>
      </c>
      <c r="G9367" s="8">
        <v>822</v>
      </c>
      <c r="H9367" s="8">
        <v>1965</v>
      </c>
      <c r="I9367" s="8">
        <v>1435</v>
      </c>
      <c r="J9367" s="9">
        <v>1463</v>
      </c>
      <c r="K9367" s="9">
        <v>885</v>
      </c>
    </row>
    <row r="9368" spans="1:11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4236</v>
      </c>
      <c r="F9368" s="8">
        <v>2480</v>
      </c>
      <c r="G9368" s="8">
        <v>825</v>
      </c>
      <c r="H9368" s="8">
        <v>1962</v>
      </c>
      <c r="I9368" s="8">
        <v>1437</v>
      </c>
      <c r="J9368" s="9">
        <v>1458</v>
      </c>
      <c r="K9368" s="9">
        <v>874</v>
      </c>
    </row>
    <row r="9369" spans="1:11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4481</v>
      </c>
      <c r="F9369" s="8">
        <v>2560</v>
      </c>
      <c r="G9369" s="8">
        <v>827</v>
      </c>
      <c r="H9369" s="8">
        <v>1952</v>
      </c>
      <c r="I9369" s="8">
        <v>1441</v>
      </c>
      <c r="J9369" s="9">
        <v>1452</v>
      </c>
      <c r="K9369" s="9">
        <v>871</v>
      </c>
    </row>
    <row r="9370" spans="1:11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4563</v>
      </c>
      <c r="F9370" s="8">
        <v>2583</v>
      </c>
      <c r="G9370" s="8">
        <v>830</v>
      </c>
      <c r="H9370" s="8">
        <v>1934</v>
      </c>
      <c r="I9370" s="8">
        <v>1442</v>
      </c>
      <c r="J9370" s="9">
        <v>1432</v>
      </c>
      <c r="K9370" s="9">
        <v>853</v>
      </c>
    </row>
    <row r="9371" spans="1:11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4633</v>
      </c>
      <c r="F9371" s="8">
        <v>2600</v>
      </c>
      <c r="G9371" s="8">
        <v>837</v>
      </c>
      <c r="H9371" s="8">
        <v>1915</v>
      </c>
      <c r="I9371" s="8">
        <v>1441</v>
      </c>
      <c r="J9371" s="9">
        <v>1420</v>
      </c>
      <c r="K9371" s="9">
        <v>821</v>
      </c>
    </row>
    <row r="9372" spans="1:11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5387</v>
      </c>
      <c r="F9372" s="8">
        <v>2845</v>
      </c>
      <c r="G9372" s="8">
        <v>840</v>
      </c>
      <c r="H9372" s="8">
        <v>1892</v>
      </c>
      <c r="I9372" s="8">
        <v>1444</v>
      </c>
      <c r="J9372" s="9">
        <v>1407</v>
      </c>
      <c r="K9372" s="9">
        <v>792</v>
      </c>
    </row>
    <row r="9373" spans="1:11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5319</v>
      </c>
      <c r="F9373" s="8">
        <v>2814</v>
      </c>
      <c r="G9373" s="8">
        <v>841</v>
      </c>
      <c r="H9373" s="8">
        <v>1863</v>
      </c>
      <c r="I9373" s="8">
        <v>1441</v>
      </c>
      <c r="J9373" s="9">
        <v>1395</v>
      </c>
      <c r="K9373" s="9">
        <v>775</v>
      </c>
    </row>
    <row r="9374" spans="1:11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5083</v>
      </c>
      <c r="F9374" s="8">
        <v>2727</v>
      </c>
      <c r="G9374" s="8">
        <v>841</v>
      </c>
      <c r="H9374" s="8">
        <v>1837</v>
      </c>
      <c r="I9374" s="8">
        <v>1436</v>
      </c>
      <c r="J9374" s="9">
        <v>1384</v>
      </c>
      <c r="K9374" s="9">
        <v>769</v>
      </c>
    </row>
    <row r="9375" spans="1:11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5013</v>
      </c>
      <c r="F9375" s="8">
        <v>2694</v>
      </c>
      <c r="G9375" s="8">
        <v>840</v>
      </c>
      <c r="H9375" s="8">
        <v>1813</v>
      </c>
      <c r="I9375" s="8">
        <v>1430</v>
      </c>
      <c r="J9375" s="9">
        <v>1380</v>
      </c>
      <c r="K9375" s="9">
        <v>761</v>
      </c>
    </row>
    <row r="9376" spans="1:11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4631</v>
      </c>
      <c r="F9376" s="8">
        <v>2557</v>
      </c>
      <c r="G9376" s="8">
        <v>837</v>
      </c>
      <c r="H9376" s="8">
        <v>1786</v>
      </c>
      <c r="I9376" s="8">
        <v>1419</v>
      </c>
      <c r="J9376" s="9">
        <v>1371</v>
      </c>
      <c r="K9376" s="9">
        <v>751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4284</v>
      </c>
      <c r="F9377" s="8">
        <v>2430</v>
      </c>
      <c r="G9377" s="8">
        <v>823</v>
      </c>
      <c r="H9377" s="8">
        <v>1764</v>
      </c>
      <c r="I9377" s="8">
        <v>1405</v>
      </c>
      <c r="J9377" s="9">
        <v>1379</v>
      </c>
      <c r="K9377" s="9">
        <v>746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3927</v>
      </c>
      <c r="F9378" s="8">
        <v>2294</v>
      </c>
      <c r="G9378" s="8">
        <v>814</v>
      </c>
      <c r="H9378" s="8">
        <v>1724</v>
      </c>
      <c r="I9378" s="8">
        <v>1387</v>
      </c>
      <c r="J9378" s="9">
        <v>1392</v>
      </c>
      <c r="K9378" s="9">
        <v>741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3706</v>
      </c>
      <c r="F9379" s="8">
        <v>2205</v>
      </c>
      <c r="G9379" s="8">
        <v>805</v>
      </c>
      <c r="H9379" s="8">
        <v>1688</v>
      </c>
      <c r="I9379" s="8">
        <v>1371</v>
      </c>
      <c r="J9379" s="9">
        <v>1396</v>
      </c>
      <c r="K9379" s="9">
        <v>741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3706</v>
      </c>
      <c r="F9380" s="8">
        <v>2205</v>
      </c>
      <c r="G9380" s="8">
        <v>805</v>
      </c>
      <c r="H9380" s="8">
        <v>1688</v>
      </c>
      <c r="I9380" s="8">
        <v>1371</v>
      </c>
      <c r="J9380" s="9">
        <v>1392</v>
      </c>
      <c r="K9380" s="9">
        <v>743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3834</v>
      </c>
      <c r="F9381" s="8">
        <v>2204</v>
      </c>
      <c r="G9381" s="8">
        <v>785</v>
      </c>
      <c r="H9381" s="8">
        <v>1577</v>
      </c>
      <c r="I9381" s="8">
        <v>1335</v>
      </c>
      <c r="J9381" s="9">
        <v>1389</v>
      </c>
      <c r="K9381" s="9">
        <v>768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3694</v>
      </c>
      <c r="F9382" s="8">
        <v>2121</v>
      </c>
      <c r="G9382" s="8">
        <v>774</v>
      </c>
      <c r="H9382" s="8">
        <v>1480</v>
      </c>
      <c r="I9382" s="8">
        <v>1308</v>
      </c>
      <c r="J9382" s="9">
        <v>1414</v>
      </c>
      <c r="K9382" s="9">
        <v>756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3675</v>
      </c>
      <c r="F9383" s="8">
        <v>2071</v>
      </c>
      <c r="G9383" s="8">
        <v>758</v>
      </c>
      <c r="H9383" s="8">
        <v>1389</v>
      </c>
      <c r="I9383" s="8">
        <v>1258</v>
      </c>
      <c r="J9383" s="9">
        <v>1402</v>
      </c>
      <c r="K9383" s="9">
        <v>754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3624</v>
      </c>
      <c r="F9384" s="8">
        <v>2023</v>
      </c>
      <c r="G9384" s="8">
        <v>746</v>
      </c>
      <c r="H9384" s="8">
        <v>1323</v>
      </c>
      <c r="I9384" s="8">
        <v>1222</v>
      </c>
      <c r="J9384" s="9">
        <v>1401</v>
      </c>
      <c r="K9384" s="9">
        <v>751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3559</v>
      </c>
      <c r="F9385" s="8">
        <v>1979</v>
      </c>
      <c r="G9385" s="8">
        <v>737</v>
      </c>
      <c r="H9385" s="8">
        <v>1282</v>
      </c>
      <c r="I9385" s="8">
        <v>1193</v>
      </c>
      <c r="J9385" s="9">
        <v>1387</v>
      </c>
      <c r="K9385" s="9">
        <v>755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3337</v>
      </c>
      <c r="F9386" s="8">
        <v>1889</v>
      </c>
      <c r="G9386" s="8">
        <v>728</v>
      </c>
      <c r="H9386" s="8">
        <v>1266</v>
      </c>
      <c r="I9386" s="8">
        <v>1162</v>
      </c>
      <c r="J9386" s="9">
        <v>1343</v>
      </c>
      <c r="K9386" s="9">
        <v>759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3319</v>
      </c>
      <c r="F9387" s="8">
        <v>1877</v>
      </c>
      <c r="G9387" s="8">
        <v>719</v>
      </c>
      <c r="H9387" s="8">
        <v>1267</v>
      </c>
      <c r="I9387" s="8">
        <v>1144</v>
      </c>
      <c r="J9387" s="9">
        <v>1319</v>
      </c>
      <c r="K9387" s="9">
        <v>757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3108</v>
      </c>
      <c r="F9388" s="8">
        <v>1882</v>
      </c>
      <c r="G9388" s="8">
        <v>685</v>
      </c>
      <c r="H9388" s="8">
        <v>1282</v>
      </c>
      <c r="I9388" s="8">
        <v>1076</v>
      </c>
      <c r="J9388" s="9">
        <v>1207</v>
      </c>
      <c r="K9388" s="9">
        <v>752</v>
      </c>
      <c r="L9388" s="9">
        <v>6693</v>
      </c>
      <c r="M9388" s="9">
        <v>7181</v>
      </c>
      <c r="N9388" s="10">
        <v>2437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3049</v>
      </c>
      <c r="F9389" s="8">
        <v>1851</v>
      </c>
      <c r="G9389" s="8">
        <v>660</v>
      </c>
      <c r="H9389" s="8">
        <v>1293</v>
      </c>
      <c r="I9389" s="8">
        <v>1043</v>
      </c>
      <c r="J9389" s="9">
        <v>1188</v>
      </c>
      <c r="K9389" s="9">
        <v>746</v>
      </c>
      <c r="L9389" s="9">
        <v>6595</v>
      </c>
      <c r="M9389" s="9">
        <v>7396</v>
      </c>
      <c r="N9389" s="10">
        <v>2482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3016</v>
      </c>
      <c r="F9390" s="8">
        <v>1830</v>
      </c>
      <c r="G9390" s="8">
        <v>639</v>
      </c>
      <c r="H9390" s="8">
        <v>1304</v>
      </c>
      <c r="I9390" s="8">
        <v>1011</v>
      </c>
      <c r="J9390" s="9">
        <v>1181</v>
      </c>
      <c r="K9390" s="9">
        <v>713</v>
      </c>
      <c r="L9390" s="9">
        <v>6230</v>
      </c>
      <c r="M9390" s="9">
        <v>7650</v>
      </c>
      <c r="N9390" s="10">
        <v>2574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2878</v>
      </c>
      <c r="F9391" s="8">
        <v>1776</v>
      </c>
      <c r="G9391" s="8">
        <v>624</v>
      </c>
      <c r="H9391" s="8">
        <v>1317</v>
      </c>
      <c r="I9391" s="8">
        <v>993</v>
      </c>
      <c r="J9391" s="9">
        <v>1165</v>
      </c>
      <c r="K9391" s="9">
        <v>700</v>
      </c>
      <c r="L9391" s="9">
        <v>4767</v>
      </c>
      <c r="M9391" s="9">
        <v>7787</v>
      </c>
      <c r="N9391" s="10">
        <v>2490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2721</v>
      </c>
      <c r="F9392" s="8">
        <v>1718</v>
      </c>
      <c r="G9392" s="8">
        <v>613</v>
      </c>
      <c r="H9392" s="8">
        <v>1336</v>
      </c>
      <c r="I9392" s="8">
        <v>976</v>
      </c>
      <c r="J9392" s="9">
        <v>1211</v>
      </c>
      <c r="K9392" s="9">
        <v>709</v>
      </c>
      <c r="L9392" s="9">
        <v>4682</v>
      </c>
      <c r="M9392" s="9">
        <v>7664</v>
      </c>
      <c r="N9392" s="10">
        <v>2487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2640</v>
      </c>
      <c r="F9393" s="8">
        <v>1688</v>
      </c>
      <c r="G9393" s="8">
        <v>605</v>
      </c>
      <c r="H9393" s="8">
        <v>1345</v>
      </c>
      <c r="I9393" s="8">
        <v>967</v>
      </c>
      <c r="J9393" s="9">
        <v>1259</v>
      </c>
      <c r="K9393" s="9">
        <v>713</v>
      </c>
      <c r="L9393" s="9">
        <v>4667</v>
      </c>
      <c r="M9393" s="9">
        <v>7687</v>
      </c>
      <c r="N9393" s="10">
        <v>2477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2574</v>
      </c>
      <c r="F9394" s="8">
        <v>1659</v>
      </c>
      <c r="G9394" s="8">
        <v>599</v>
      </c>
      <c r="H9394" s="8">
        <v>1340</v>
      </c>
      <c r="I9394" s="8">
        <v>960</v>
      </c>
      <c r="J9394" s="9">
        <v>1296</v>
      </c>
      <c r="K9394" s="9">
        <v>721</v>
      </c>
      <c r="L9394" s="9">
        <v>4623</v>
      </c>
      <c r="M9394" s="9">
        <v>7649</v>
      </c>
      <c r="N9394" s="10">
        <v>2449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2446</v>
      </c>
      <c r="F9395" s="8">
        <v>1608</v>
      </c>
      <c r="G9395" s="8">
        <v>593</v>
      </c>
      <c r="H9395" s="8">
        <v>1331</v>
      </c>
      <c r="I9395" s="8">
        <v>952</v>
      </c>
      <c r="J9395" s="9">
        <v>1347</v>
      </c>
      <c r="K9395" s="9">
        <v>777</v>
      </c>
      <c r="L9395" s="9">
        <v>4493</v>
      </c>
      <c r="M9395" s="9">
        <v>7645</v>
      </c>
      <c r="N9395" s="10">
        <v>2456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2322</v>
      </c>
      <c r="F9396" s="8">
        <v>1566</v>
      </c>
      <c r="G9396" s="8">
        <v>590</v>
      </c>
      <c r="H9396" s="8">
        <v>1341</v>
      </c>
      <c r="I9396" s="8">
        <v>953</v>
      </c>
      <c r="J9396" s="9">
        <v>1410</v>
      </c>
      <c r="K9396" s="9">
        <v>845</v>
      </c>
      <c r="L9396" s="9">
        <v>3883</v>
      </c>
      <c r="M9396" s="9">
        <v>7727</v>
      </c>
      <c r="N9396" s="10">
        <v>2421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2175</v>
      </c>
      <c r="F9397" s="8">
        <v>1532</v>
      </c>
      <c r="G9397" s="8">
        <v>589</v>
      </c>
      <c r="H9397" s="8">
        <v>1398</v>
      </c>
      <c r="I9397" s="8">
        <v>963</v>
      </c>
      <c r="J9397" s="9">
        <v>1500</v>
      </c>
      <c r="K9397" s="9">
        <v>837</v>
      </c>
      <c r="L9397" s="9">
        <v>3723</v>
      </c>
      <c r="M9397" s="9">
        <v>7637</v>
      </c>
      <c r="N9397" s="10">
        <v>2402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2224</v>
      </c>
      <c r="F9398" s="8">
        <v>1567</v>
      </c>
      <c r="G9398" s="8">
        <v>588</v>
      </c>
      <c r="H9398" s="8">
        <v>1458</v>
      </c>
      <c r="I9398" s="8">
        <v>967</v>
      </c>
      <c r="J9398" s="9">
        <v>1562</v>
      </c>
      <c r="K9398" s="9">
        <v>830</v>
      </c>
      <c r="L9398" s="9">
        <v>3230</v>
      </c>
      <c r="M9398" s="9">
        <v>7589</v>
      </c>
      <c r="N9398" s="10">
        <v>2413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2403</v>
      </c>
      <c r="F9399" s="8">
        <v>1650</v>
      </c>
      <c r="G9399" s="8">
        <v>589</v>
      </c>
      <c r="H9399" s="8">
        <v>1521</v>
      </c>
      <c r="I9399" s="8">
        <v>970</v>
      </c>
      <c r="J9399" s="9">
        <v>1598</v>
      </c>
      <c r="K9399" s="9">
        <v>829</v>
      </c>
      <c r="L9399" s="9">
        <v>2883</v>
      </c>
      <c r="M9399" s="9">
        <v>7407</v>
      </c>
      <c r="N9399" s="10">
        <v>2411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2570</v>
      </c>
      <c r="F9400" s="8">
        <v>1729</v>
      </c>
      <c r="G9400" s="8">
        <v>591</v>
      </c>
      <c r="H9400" s="8">
        <v>1570</v>
      </c>
      <c r="I9400" s="8">
        <v>983</v>
      </c>
      <c r="J9400" s="9">
        <v>1572</v>
      </c>
      <c r="K9400" s="9">
        <v>855</v>
      </c>
      <c r="L9400" s="9">
        <v>2647</v>
      </c>
      <c r="M9400" s="9">
        <v>7344</v>
      </c>
      <c r="N9400" s="10">
        <v>2422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2732</v>
      </c>
      <c r="F9401" s="8">
        <v>1803</v>
      </c>
      <c r="G9401" s="8">
        <v>564</v>
      </c>
      <c r="H9401" s="8">
        <v>1606</v>
      </c>
      <c r="I9401" s="8">
        <v>996</v>
      </c>
      <c r="J9401" s="9">
        <v>1588</v>
      </c>
      <c r="K9401" s="9">
        <v>849</v>
      </c>
      <c r="L9401" s="9">
        <v>2590</v>
      </c>
      <c r="M9401" s="9">
        <v>7159</v>
      </c>
      <c r="N9401" s="10">
        <v>2416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2589</v>
      </c>
      <c r="F9402" s="8">
        <v>1761</v>
      </c>
      <c r="G9402" s="8">
        <v>598</v>
      </c>
      <c r="H9402" s="8">
        <v>1614</v>
      </c>
      <c r="I9402" s="8">
        <v>1019</v>
      </c>
      <c r="J9402" s="9">
        <v>1619</v>
      </c>
      <c r="K9402" s="9">
        <v>865</v>
      </c>
      <c r="L9402" s="9">
        <v>2450</v>
      </c>
      <c r="M9402" s="9">
        <v>6919</v>
      </c>
      <c r="N9402" s="10">
        <v>2399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2583</v>
      </c>
      <c r="F9403" s="8">
        <v>1762</v>
      </c>
      <c r="G9403" s="8">
        <v>600</v>
      </c>
      <c r="H9403" s="8">
        <v>1612</v>
      </c>
      <c r="I9403" s="8">
        <v>1026</v>
      </c>
      <c r="J9403" s="9">
        <v>1626</v>
      </c>
      <c r="K9403" s="9">
        <v>857</v>
      </c>
      <c r="L9403" s="9">
        <v>2293</v>
      </c>
      <c r="M9403" s="9">
        <v>6686</v>
      </c>
      <c r="N9403" s="10">
        <v>2382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2626</v>
      </c>
      <c r="F9404" s="8">
        <v>1780</v>
      </c>
      <c r="G9404" s="8">
        <v>601</v>
      </c>
      <c r="H9404" s="8">
        <v>1612</v>
      </c>
      <c r="I9404" s="8">
        <v>1035</v>
      </c>
      <c r="J9404" s="9">
        <v>1631</v>
      </c>
      <c r="K9404" s="9">
        <v>890</v>
      </c>
      <c r="L9404" s="9">
        <v>2100</v>
      </c>
      <c r="M9404" s="9">
        <v>6644</v>
      </c>
      <c r="N9404" s="10">
        <v>2373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3215</v>
      </c>
      <c r="F9405" s="8">
        <v>1999</v>
      </c>
      <c r="G9405" s="8">
        <v>604</v>
      </c>
      <c r="H9405" s="8">
        <v>1625</v>
      </c>
      <c r="I9405" s="8">
        <v>1039</v>
      </c>
      <c r="J9405" s="9">
        <v>1646</v>
      </c>
      <c r="K9405" s="9">
        <v>890</v>
      </c>
      <c r="L9405" s="9">
        <v>2067</v>
      </c>
      <c r="M9405" s="9">
        <v>6981</v>
      </c>
      <c r="N9405" s="10">
        <v>2346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3209</v>
      </c>
      <c r="F9406" s="8">
        <v>2016</v>
      </c>
      <c r="G9406" s="8">
        <v>609</v>
      </c>
      <c r="H9406" s="8">
        <v>1681</v>
      </c>
      <c r="I9406" s="8">
        <v>1048</v>
      </c>
      <c r="J9406" s="9">
        <v>1646</v>
      </c>
      <c r="K9406" s="9">
        <v>887</v>
      </c>
      <c r="L9406" s="9">
        <v>1893</v>
      </c>
      <c r="M9406" s="9">
        <v>7143</v>
      </c>
      <c r="N9406" s="10">
        <v>2268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3131</v>
      </c>
      <c r="F9407" s="8">
        <v>2002</v>
      </c>
      <c r="G9407" s="8">
        <v>614</v>
      </c>
      <c r="H9407" s="8">
        <v>1716</v>
      </c>
      <c r="I9407" s="8">
        <v>1062</v>
      </c>
      <c r="J9407" s="9">
        <v>1653</v>
      </c>
      <c r="K9407" s="9">
        <v>893</v>
      </c>
      <c r="L9407" s="9">
        <v>1830</v>
      </c>
      <c r="M9407" s="9">
        <v>8055</v>
      </c>
      <c r="N9407" s="10">
        <v>2218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3507</v>
      </c>
      <c r="F9408" s="8">
        <v>2148</v>
      </c>
      <c r="G9408" s="8">
        <v>618</v>
      </c>
      <c r="H9408" s="8">
        <v>1743</v>
      </c>
      <c r="I9408" s="8">
        <v>1067</v>
      </c>
      <c r="J9408" s="9">
        <v>1702</v>
      </c>
      <c r="K9408" s="9">
        <v>883</v>
      </c>
      <c r="L9408" s="9">
        <v>1830</v>
      </c>
      <c r="M9408" s="9">
        <v>8309</v>
      </c>
      <c r="N9408" s="10">
        <v>2207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3434</v>
      </c>
      <c r="F9409" s="8">
        <v>2124</v>
      </c>
      <c r="G9409" s="8">
        <v>621</v>
      </c>
      <c r="H9409" s="8">
        <v>1748</v>
      </c>
      <c r="I9409" s="8">
        <v>1072</v>
      </c>
      <c r="J9409" s="9">
        <v>1732</v>
      </c>
      <c r="K9409" s="9">
        <v>894</v>
      </c>
      <c r="L9409" s="9">
        <v>1813</v>
      </c>
      <c r="M9409" s="9">
        <v>8459</v>
      </c>
      <c r="N9409" s="10">
        <v>2133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3175</v>
      </c>
      <c r="F9410" s="8">
        <v>2028</v>
      </c>
      <c r="G9410" s="8">
        <v>626</v>
      </c>
      <c r="H9410" s="8">
        <v>1724</v>
      </c>
      <c r="I9410" s="8">
        <v>1083</v>
      </c>
      <c r="J9410" s="9">
        <v>1672</v>
      </c>
      <c r="K9410" s="9">
        <v>901</v>
      </c>
      <c r="L9410" s="9">
        <v>1867</v>
      </c>
      <c r="M9410" s="9">
        <v>8625</v>
      </c>
      <c r="N9410" s="10">
        <v>2096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2994</v>
      </c>
      <c r="F9411" s="8">
        <v>1955</v>
      </c>
      <c r="G9411" s="8">
        <v>629</v>
      </c>
      <c r="H9411" s="8">
        <v>1685</v>
      </c>
      <c r="I9411" s="8">
        <v>1092</v>
      </c>
      <c r="J9411" s="9">
        <v>1678</v>
      </c>
      <c r="K9411" s="9">
        <v>902</v>
      </c>
      <c r="L9411" s="9">
        <v>1793</v>
      </c>
      <c r="M9411" s="9">
        <v>8812</v>
      </c>
      <c r="N9411" s="10">
        <v>1975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2951</v>
      </c>
      <c r="F9412" s="8">
        <v>1936</v>
      </c>
      <c r="G9412" s="8">
        <v>636</v>
      </c>
      <c r="H9412" s="8">
        <v>1659</v>
      </c>
      <c r="I9412" s="8">
        <v>1102</v>
      </c>
      <c r="J9412" s="9">
        <v>1679</v>
      </c>
      <c r="K9412" s="9">
        <v>916</v>
      </c>
      <c r="L9412" s="9">
        <v>1807</v>
      </c>
      <c r="M9412" s="9">
        <v>8870</v>
      </c>
      <c r="N9412" s="10">
        <v>1969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2918</v>
      </c>
      <c r="F9413" s="8">
        <v>1923</v>
      </c>
      <c r="G9413" s="8">
        <v>638</v>
      </c>
      <c r="H9413" s="8">
        <v>1652</v>
      </c>
      <c r="I9413" s="8">
        <v>1104</v>
      </c>
      <c r="J9413" s="9">
        <v>1691</v>
      </c>
      <c r="K9413" s="9">
        <v>917</v>
      </c>
      <c r="L9413" s="9">
        <v>1853</v>
      </c>
      <c r="M9413" s="9">
        <v>8957</v>
      </c>
      <c r="N9413" s="10">
        <v>1980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2833</v>
      </c>
      <c r="F9414" s="8">
        <v>1895</v>
      </c>
      <c r="G9414" s="8">
        <v>639</v>
      </c>
      <c r="H9414" s="8">
        <v>1648</v>
      </c>
      <c r="I9414" s="8">
        <v>1114</v>
      </c>
      <c r="J9414" s="9">
        <v>1710</v>
      </c>
      <c r="K9414" s="9">
        <v>907</v>
      </c>
      <c r="L9414" s="9">
        <v>1820</v>
      </c>
      <c r="M9414" s="9">
        <v>8986</v>
      </c>
      <c r="N9414" s="10">
        <v>1955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2771</v>
      </c>
      <c r="F9415" s="8">
        <v>1882</v>
      </c>
      <c r="G9415" s="8">
        <v>646</v>
      </c>
      <c r="H9415" s="8">
        <v>1670</v>
      </c>
      <c r="I9415" s="8">
        <v>1123</v>
      </c>
      <c r="J9415" s="9">
        <v>1727</v>
      </c>
      <c r="K9415" s="9">
        <v>895</v>
      </c>
      <c r="L9415" s="9">
        <v>1940</v>
      </c>
      <c r="M9415" s="9">
        <v>8997</v>
      </c>
      <c r="N9415" s="10">
        <v>1932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2914</v>
      </c>
      <c r="F9416" s="8">
        <v>1958</v>
      </c>
      <c r="G9416" s="8">
        <v>657</v>
      </c>
      <c r="H9416" s="8">
        <v>1735</v>
      </c>
      <c r="I9416" s="8">
        <v>1140</v>
      </c>
      <c r="J9416" s="9">
        <v>1721</v>
      </c>
      <c r="K9416" s="9">
        <v>893</v>
      </c>
      <c r="L9416" s="9">
        <v>4151</v>
      </c>
      <c r="M9416" s="9">
        <v>8829</v>
      </c>
      <c r="N9416" s="10">
        <v>1928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3241</v>
      </c>
      <c r="F9417" s="8">
        <v>2095</v>
      </c>
      <c r="G9417" s="8">
        <v>670</v>
      </c>
      <c r="H9417" s="8">
        <v>1766</v>
      </c>
      <c r="I9417" s="8">
        <v>1165</v>
      </c>
      <c r="J9417" s="9">
        <v>1713</v>
      </c>
      <c r="K9417" s="9">
        <v>856</v>
      </c>
      <c r="L9417" s="9">
        <v>4378</v>
      </c>
      <c r="M9417" s="9">
        <v>8751</v>
      </c>
      <c r="N9417" s="10">
        <v>1927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3181</v>
      </c>
      <c r="F9418" s="8">
        <v>2083</v>
      </c>
      <c r="G9418" s="8">
        <v>680</v>
      </c>
      <c r="H9418" s="8">
        <v>1777</v>
      </c>
      <c r="I9418" s="8">
        <v>1186</v>
      </c>
      <c r="J9418" s="9">
        <v>1719</v>
      </c>
      <c r="K9418" s="9">
        <v>846</v>
      </c>
      <c r="L9418" s="9">
        <v>4420</v>
      </c>
      <c r="M9418" s="9">
        <v>8189</v>
      </c>
      <c r="N9418" s="10">
        <v>1941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3209</v>
      </c>
      <c r="F9419" s="8">
        <v>2100</v>
      </c>
      <c r="G9419" s="8">
        <v>686</v>
      </c>
      <c r="H9419" s="8">
        <v>1785</v>
      </c>
      <c r="I9419" s="8">
        <v>1198</v>
      </c>
      <c r="J9419" s="9">
        <v>1739</v>
      </c>
      <c r="K9419" s="9">
        <v>829</v>
      </c>
      <c r="L9419" s="9">
        <v>4446</v>
      </c>
      <c r="M9419" s="9">
        <v>8136</v>
      </c>
      <c r="N9419" s="10">
        <v>1937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3194</v>
      </c>
      <c r="F9420" s="8">
        <v>2095</v>
      </c>
      <c r="G9420" s="8">
        <v>694</v>
      </c>
      <c r="H9420" s="8">
        <v>1792</v>
      </c>
      <c r="I9420" s="8">
        <v>1194</v>
      </c>
      <c r="J9420" s="9">
        <v>1747</v>
      </c>
      <c r="K9420" s="9">
        <v>812</v>
      </c>
      <c r="L9420" s="9">
        <v>4389</v>
      </c>
      <c r="M9420" s="9">
        <v>8109</v>
      </c>
      <c r="N9420" s="10">
        <v>1945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3115</v>
      </c>
      <c r="F9421" s="8">
        <v>2063</v>
      </c>
      <c r="G9421" s="8">
        <v>702</v>
      </c>
      <c r="H9421" s="8">
        <v>1796</v>
      </c>
      <c r="I9421" s="8">
        <v>1180</v>
      </c>
      <c r="J9421" s="9">
        <v>1743</v>
      </c>
      <c r="K9421" s="9">
        <v>802</v>
      </c>
      <c r="L9421" s="9">
        <v>4799</v>
      </c>
      <c r="M9421" s="9">
        <v>8079</v>
      </c>
      <c r="N9421" s="10">
        <v>1947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3001</v>
      </c>
      <c r="F9422" s="8">
        <v>2019</v>
      </c>
      <c r="G9422" s="8">
        <v>706</v>
      </c>
      <c r="H9422" s="8">
        <v>1816</v>
      </c>
      <c r="I9422" s="8">
        <v>1160</v>
      </c>
      <c r="J9422" s="9">
        <v>1766</v>
      </c>
      <c r="K9422" s="9">
        <v>808</v>
      </c>
      <c r="L9422" s="9">
        <v>5116</v>
      </c>
      <c r="M9422" s="9">
        <v>8401</v>
      </c>
      <c r="N9422" s="10">
        <v>1942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3051</v>
      </c>
      <c r="F9423" s="8">
        <v>2043</v>
      </c>
      <c r="G9423" s="8">
        <v>709</v>
      </c>
      <c r="H9423" s="8">
        <v>1838</v>
      </c>
      <c r="I9423" s="8">
        <v>1159</v>
      </c>
      <c r="J9423" s="9">
        <v>1787</v>
      </c>
      <c r="K9423" s="9">
        <v>805</v>
      </c>
      <c r="L9423" s="9">
        <v>5245</v>
      </c>
      <c r="M9423" s="9">
        <v>8312</v>
      </c>
      <c r="N9423" s="10">
        <v>1959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baseColWidth="10" defaultColWidth="8.83203125" defaultRowHeight="13"/>
  <cols>
    <col min="1" max="16384" width="8.832031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2026-02-22T08:45:43Z</dcterms:modified>
</cp:coreProperties>
</file>