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77969603-A577-43E2-B0EC-F74D9F2A6F31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<sst xmlns="http://schemas.openxmlformats.org/spreadsheetml/2006/main" count="418" uniqueCount="58">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</sst>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04"/>
  <sheetViews>
    <sheetView zoomScaleNormal="100" workbookViewId="0">
      <pane xSplit="4" ySplit="4" topLeftCell="G191" activePane="bottomRight" state="frozen"/>
      <selection pane="topRight" activeCell="E1" sqref="E1"/>
      <selection pane="bottomLeft" activeCell="A4" sqref="A4"/>
      <selection pane="bottomRight" activeCell="Z203" sqref="Z203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 x14ac:dyDescent="0.2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 x14ac:dyDescent="0.2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 x14ac:dyDescent="0.2">
      <c r="A204" s="12">
        <v>46148</v>
      </c>
      <c r="B204" s="12">
        <v>46148</v>
      </c>
      <c r="C204" s="8">
        <v>0.75694444444444453</v>
      </c>
      <c r="D20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N36" sqref="N36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2026-05-06T06:51:12Z</dcterms:modified>
</cp:coreProperties>
</file>