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0A44860-B2F1-4490-99D0-136F489EA21A}" xr6:coauthVersionLast="36" xr6:coauthVersionMax="47" xr10:uidLastSave="{00000000-0000-0000-0000-000000000000}"/>
  <bookViews>
    <workbookView xWindow="30795" yWindow="2385" windowWidth="1798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<sst xmlns="http://schemas.openxmlformats.org/spreadsheetml/2006/main" count="7628" uniqueCount="16">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</sst>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15"/>
  <sheetViews>
    <sheetView tabSelected="1" zoomScaleNormal="100" workbookViewId="0">
      <pane xSplit="8" ySplit="5" topLeftCell="I7241" activePane="bottomRight" state="frozen"/>
      <selection pane="topRight" activeCell="F1" sqref="F1"/>
      <selection pane="bottomLeft" activeCell="A6" sqref="A6"/>
      <selection pane="bottomRight" activeCell="J7253" sqref="J7253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</row>
    <row r="7249" spans="1:9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</row>
    <row r="7250" spans="1:9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</row>
    <row r="7251" spans="1:9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9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9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9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9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9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9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9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9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9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9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9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9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9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  <row r="7608" spans="1:9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</row>
    <row r="7609" spans="1:9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</row>
    <row r="7610" spans="1:9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</row>
    <row r="7611" spans="1:9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</row>
    <row r="7612" spans="1:9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</row>
    <row r="7613" spans="1:9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</row>
    <row r="7614" spans="1:9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</row>
    <row r="7615" spans="1:9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2026-02-04T08:39:55Z</dcterms:modified>
</cp:coreProperties>
</file>