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5242EDA-05E3-48FF-95E8-67EB1A2EA012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<sst xmlns="http://schemas.openxmlformats.org/spreadsheetml/2006/main" count="7669" uniqueCount="16">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</sst>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56"/>
  <sheetViews>
    <sheetView tabSelected="1" zoomScaleNormal="100" workbookViewId="0">
      <pane xSplit="8" ySplit="5" topLeftCell="I7274" activePane="bottomRight" state="frozen"/>
      <selection pane="topRight" activeCell="F1" sqref="F1"/>
      <selection pane="bottomLeft" activeCell="A6" sqref="A6"/>
      <selection pane="bottomRight" activeCell="I7292" sqref="I7292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46097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46098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R31" sqref="R3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2026-03-17T08:35:47Z</dcterms:modified>
</cp:coreProperties>
</file>