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F1766B7D-4D22-F446-BD56-B84BC45740E4}" xr6:coauthVersionLast="47" xr6:coauthVersionMax="47" xr10:uidLastSave="{00000000-0000-0000-0000-000000000000}"/>
  <bookViews>
    <workbookView xWindow="17200" yWindow="780" windowWidth="188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<sst xmlns="http://schemas.openxmlformats.org/spreadsheetml/2006/main" count="7657" uniqueCount="16">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</sst>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6">
                  <c:v>2.5129999999999999</c:v>
                </c:pt>
                <c:pt idx="7277">
                  <c:v>2.5190000000000001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4"/>
  <sheetViews>
    <sheetView tabSelected="1" zoomScaleNormal="100" workbookViewId="0">
      <pane xSplit="8" ySplit="5" topLeftCell="I7619" activePane="bottomRight" state="frozen"/>
      <selection pane="topRight" activeCell="F1" sqref="F1"/>
      <selection pane="bottomLeft" activeCell="A6" sqref="A6"/>
      <selection pane="bottomRight" activeCell="J7643" sqref="J7643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15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15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15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2026-03-05T14:40:40Z</dcterms:modified>
</cp:coreProperties>
</file>