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ADE4F0BD-CB25-A942-9E11-3F742FAAF4AB}" xr6:coauthVersionLast="47" xr6:coauthVersionMax="47" xr10:uidLastSave="{00000000-0000-0000-0000-000000000000}"/>
  <bookViews>
    <workbookView xWindow="12040" yWindow="780" windowWidth="23960" windowHeight="208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32" i="1" l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<sst xmlns="http://schemas.openxmlformats.org/spreadsheetml/2006/main" count="31" uniqueCount="29">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</sst>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32"/>
  <sheetViews>
    <sheetView showGridLines="0" tabSelected="1" zoomScaleNormal="100" workbookViewId="0">
      <pane xSplit="7" ySplit="4" topLeftCell="H9407" activePane="bottomRight" state="frozen"/>
      <selection pane="topRight" activeCell="F1" sqref="F1"/>
      <selection pane="bottomLeft" activeCell="A5" sqref="A5"/>
      <selection pane="bottomRight" activeCell="K9440" sqref="K9440"/>
    </sheetView>
  </sheetViews>
  <sheetFormatPr baseColWidth="10" defaultColWidth="9" defaultRowHeight="13"/>
  <cols>
    <col min="1" max="1" width="11.5" style="11" bestFit="1" customWidth="1"/>
    <col min="2" max="2" width="13.6640625" style="7" bestFit="1" customWidth="1"/>
    <col min="3" max="3" width="11.6640625" style="13" customWidth="1"/>
    <col min="4" max="4" width="11.6640625" style="7" customWidth="1"/>
    <col min="5" max="7" width="9.1640625" style="8" bestFit="1" customWidth="1"/>
    <col min="8" max="8" width="9.1640625" style="9" bestFit="1" customWidth="1"/>
    <col min="9" max="10" width="9.1640625" style="8" bestFit="1" customWidth="1"/>
    <col min="11" max="12" width="9.1640625" style="9" bestFit="1" customWidth="1"/>
    <col min="13" max="13" width="9.1640625" style="10" bestFit="1" customWidth="1"/>
    <col min="14" max="14" width="9.164062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25083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2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baseColWidth="10" defaultColWidth="8.83203125" defaultRowHeight="13"/>
  <cols>
    <col min="1" max="16384" width="8.832031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2026-03-05T14:42:24Z</dcterms:modified>
</cp:coreProperties>
</file>