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9BB59DD8-8F85-4DCD-9C80-8A78839C90E8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<sst xmlns="http://schemas.openxmlformats.org/spreadsheetml/2006/main" count="7676" uniqueCount="16">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</sst>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3"/>
  <sheetViews>
    <sheetView tabSelected="1" zoomScaleNormal="100" workbookViewId="0">
      <pane xSplit="8" ySplit="5" topLeftCell="I7636" activePane="bottomRight" state="frozen"/>
      <selection pane="topRight" activeCell="F1" sqref="F1"/>
      <selection pane="bottomLeft" activeCell="A6" sqref="A6"/>
      <selection pane="bottomRight" activeCell="J7670" sqref="J7670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14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14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2026-03-24T07:50:45Z</dcterms:modified>
</cp:coreProperties>
</file>