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3B13327-D17C-4709-927E-D5E3E1571121}" xr6:coauthVersionLast="36" xr6:coauthVersionMax="47" xr10:uidLastSave="{00000000-0000-0000-0000-000000000000}"/>
  <bookViews>
    <workbookView xWindow="16965" yWindow="780" windowWidth="19035" windowHeight="20685" tabRatio="756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<sst xmlns="http://schemas.openxmlformats.org/spreadsheetml/2006/main" count="4055" uniqueCount="402">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</sst>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8"/>
  <sheetViews>
    <sheetView zoomScaleNormal="100" workbookViewId="0">
      <pane xSplit="6" ySplit="3" topLeftCell="G1225" activePane="bottomRight" state="frozen"/>
      <selection pane="topRight" activeCell="E1" sqref="E1"/>
      <selection pane="bottomLeft" activeCell="A4" sqref="A4"/>
      <selection pane="bottomRight" activeCell="A1249" sqref="A1249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4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5" sqref="E845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8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F19" sqref="F19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8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F18" sqref="AF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4"/>
  <sheetViews>
    <sheetView zoomScaleNormal="100" workbookViewId="0">
      <pane xSplit="5" ySplit="4" topLeftCell="F53" activePane="bottomRight" state="frozen"/>
      <selection pane="topRight" activeCell="F1" sqref="F1"/>
      <selection pane="bottomLeft" activeCell="A5" sqref="A5"/>
      <selection pane="bottomRight" activeCell="E75" sqref="E75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6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F58" sqref="F58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10.25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50">
        <v>0.625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0" sqref="C30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5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G82" sqref="G82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5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G77" sqref="G7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5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K77" sqref="K77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20" sqref="I20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37" sqref="N37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workbookViewId="0">
      <selection activeCell="Y15" sqref="Y1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2026-03-24T09:02:07Z</dcterms:modified>
</cp:coreProperties>
</file>