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C19345A-6ACF-4E11-B46C-0C1F7CEFCC2D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3" i="1" l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<sst xmlns="http://schemas.openxmlformats.org/spreadsheetml/2006/main" count="11" uniqueCount="11">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</sst>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9" fontId="6" fillId="0" borderId="2" xfId="0" applyNumberFormat="1" applyFont="1" applyBorder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3"/>
  <sheetViews>
    <sheetView tabSelected="1" workbookViewId="0">
      <pane xSplit="6" ySplit="3" topLeftCell="G872" activePane="bottomRight" state="frozen"/>
      <selection pane="topRight" activeCell="D1" sqref="D1"/>
      <selection pane="bottomLeft" activeCell="A4" sqref="A4"/>
      <selection pane="bottomRight" activeCell="F892" sqref="F892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  <row r="893" spans="1:5" x14ac:dyDescent="0.35">
      <c r="A893" s="7">
        <v>46151</v>
      </c>
      <c r="B893" s="7">
        <v>46155</v>
      </c>
      <c r="C893" s="21">
        <v>0.50069444444444444</v>
      </c>
      <c r="D893" s="6" t="str">
        <f t="shared" ref="D893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17">
        <v>513755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2026-05-14T00:29:09Z</dcterms:modified>
</cp:coreProperties>
</file>