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322D12CA-ADD1-4655-9FA7-8C38A186A94C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53" i="1" l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<sst xmlns="http://schemas.openxmlformats.org/spreadsheetml/2006/main" count="31" uniqueCount="29">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</sst>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="110" zoomScaleNormal="110" workbookViewId="0">
      <pane xSplit="7" ySplit="4" topLeftCell="H9434" activePane="bottomRight" state="frozen"/>
      <selection pane="topRight" activeCell="F1" sqref="F1"/>
      <selection pane="bottomLeft" activeCell="A5" sqref="A5"/>
      <selection pane="bottomRight" activeCell="J9461" sqref="J9461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G28" sqref="G2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2026-04-08T00:37:23Z</dcterms:modified>
</cp:coreProperties>
</file>