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898EF268-205C-40C1-8BA0-D5EE2046DFB3}" xr6:coauthVersionLast="47" xr6:coauthVersionMax="47" xr10:uidLastSave="{00000000-0000-0000-0000-000000000000}"/>
  <bookViews>
    <workbookView xWindow="28680" yWindow="-5790" windowWidth="29040" windowHeight="15720" tabRatio="707" firstSheet="2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<sst xmlns="http://schemas.openxmlformats.org/spreadsheetml/2006/main" count="4118" uniqueCount="402">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</sst>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0"/>
  <sheetViews>
    <sheetView zoomScaleNormal="100" workbookViewId="0">
      <pane xSplit="6" ySplit="3" topLeftCell="H1237" activePane="bottomRight" state="frozen"/>
      <selection pane="topRight" activeCell="E1" sqref="E1"/>
      <selection pane="bottomLeft" activeCell="A4" sqref="A4"/>
      <selection pane="bottomRight" activeCell="R1250" sqref="R1250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1" style="13" bestFit="1" customWidth="1"/>
    <col min="6" max="17" width="10.87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 x14ac:dyDescent="0.2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 x14ac:dyDescent="0.2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6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6" sqref="F846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1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 x14ac:dyDescent="0.2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 x14ac:dyDescent="0.2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0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33" sqref="G33"/>
    </sheetView>
  </sheetViews>
  <sheetFormatPr defaultColWidth="10.875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8" bestFit="1" customWidth="1"/>
    <col min="5" max="6" width="11" style="29" bestFit="1" customWidth="1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 x14ac:dyDescent="0.2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 x14ac:dyDescent="0.2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0"/>
  <sheetViews>
    <sheetView zoomScaleNormal="100" workbookViewId="0">
      <pane xSplit="6" ySplit="4" topLeftCell="G6" activePane="bottomRight" state="frozen"/>
      <selection pane="topRight" activeCell="G1" sqref="G1"/>
      <selection pane="bottomLeft" activeCell="A5" sqref="A5"/>
      <selection pane="bottomRight" activeCell="G26" sqref="G26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3" width="11.875" style="20" bestFit="1" customWidth="1"/>
    <col min="4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 x14ac:dyDescent="0.2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 x14ac:dyDescent="0.2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3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I99" sqref="I99"/>
    </sheetView>
  </sheetViews>
  <sheetFormatPr defaultColWidth="11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 x14ac:dyDescent="0.2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 x14ac:dyDescent="0.2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 x14ac:dyDescent="0.2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 x14ac:dyDescent="0.2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 x14ac:dyDescent="0.2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 x14ac:dyDescent="0.2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 x14ac:dyDescent="0.2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1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A52" sqref="A52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48" bestFit="1" customWidth="1"/>
    <col min="4" max="4" width="11.125" style="20" bestFit="1" customWidth="1"/>
    <col min="5" max="5" width="11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 x14ac:dyDescent="0.2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 x14ac:dyDescent="0.2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 x14ac:dyDescent="0.2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 x14ac:dyDescent="0.2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8" sqref="C38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20" bestFit="1" customWidth="1"/>
    <col min="4" max="4" width="11.125" style="20" bestFit="1" customWidth="1"/>
    <col min="5" max="5" width="11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 x14ac:dyDescent="0.2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 x14ac:dyDescent="0.2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4"/>
  <sheetViews>
    <sheetView workbookViewId="0">
      <pane xSplit="4" ySplit="4" topLeftCell="E65" activePane="bottomRight" state="frozen"/>
      <selection pane="topRight" activeCell="E1" sqref="E1"/>
      <selection pane="bottomLeft" activeCell="A5" sqref="A5"/>
      <selection pane="bottomRight" activeCell="G94" sqref="G94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625" style="35" customWidth="1"/>
    <col min="7" max="10" width="9.125" style="35" bestFit="1" customWidth="1"/>
    <col min="11" max="11" width="11.125" style="35" customWidth="1"/>
    <col min="12" max="16" width="9.125" style="35" bestFit="1" customWidth="1"/>
    <col min="17" max="17" width="10.875" style="35" customWidth="1"/>
    <col min="18" max="20" width="9.125" style="35" bestFit="1" customWidth="1"/>
    <col min="21" max="21" width="11.87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4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H101" sqref="H101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125" style="35" customWidth="1"/>
    <col min="7" max="7" width="12.75" style="35" customWidth="1"/>
    <col min="8" max="8" width="11.5" style="35" customWidth="1"/>
    <col min="9" max="9" width="11.625" style="15" bestFit="1" customWidth="1"/>
    <col min="10" max="13" width="9.125" style="35" bestFit="1" customWidth="1"/>
    <col min="14" max="14" width="11.5" style="35" customWidth="1"/>
    <col min="15" max="16" width="11.625" style="12" bestFit="1" customWidth="1"/>
    <col min="17" max="22" width="9.125" style="35" bestFit="1" customWidth="1"/>
    <col min="23" max="23" width="11.62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4"/>
  <sheetViews>
    <sheetView workbookViewId="0">
      <pane xSplit="4" ySplit="4" topLeftCell="E68" activePane="bottomRight" state="frozen"/>
      <selection pane="topRight" activeCell="E1" sqref="E1"/>
      <selection pane="bottomLeft" activeCell="A5" sqref="A5"/>
      <selection pane="bottomRight" activeCell="F91" sqref="F91"/>
    </sheetView>
  </sheetViews>
  <sheetFormatPr defaultColWidth="8.875" defaultRowHeight="12.75" x14ac:dyDescent="0.2"/>
  <cols>
    <col min="1" max="1" width="12.125" style="31" bestFit="1" customWidth="1"/>
    <col min="2" max="2" width="14" style="31" bestFit="1" customWidth="1"/>
    <col min="3" max="3" width="11.875" style="47" bestFit="1" customWidth="1"/>
    <col min="4" max="4" width="11.625" style="20" bestFit="1" customWidth="1"/>
    <col min="5" max="5" width="10.875" style="29" customWidth="1"/>
    <col min="6" max="6" width="12.125" style="29" customWidth="1"/>
    <col min="7" max="7" width="9.125" style="29" bestFit="1" customWidth="1"/>
    <col min="8" max="8" width="9" style="29" bestFit="1" customWidth="1"/>
    <col min="9" max="10" width="11.5" style="39" customWidth="1"/>
    <col min="11" max="13" width="11.5" style="29" customWidth="1"/>
    <col min="14" max="15" width="11.5" style="39" customWidth="1"/>
    <col min="16" max="17" width="11.5" style="29" customWidth="1"/>
    <col min="18" max="19" width="11.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B29" sqref="DB29"/>
    </sheetView>
  </sheetViews>
  <sheetFormatPr defaultColWidth="9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 x14ac:dyDescent="0.2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4" sqref="Q24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6" width="9.625" style="27" bestFit="1" customWidth="1"/>
    <col min="17" max="17" width="11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 x14ac:dyDescent="0.2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9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19" sqref="F19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20" bestFit="1" customWidth="1"/>
    <col min="4" max="4" width="11.125" style="20" bestFit="1" customWidth="1"/>
    <col min="5" max="5" width="11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 x14ac:dyDescent="0.2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 x14ac:dyDescent="0.2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1.875" style="20" bestFit="1" customWidth="1"/>
    <col min="4" max="4" width="11.125" style="20" bestFit="1" customWidth="1"/>
    <col min="5" max="5" width="10.5" style="27" bestFit="1" customWidth="1"/>
    <col min="6" max="6" width="9" style="29"/>
    <col min="7" max="7" width="9.375" style="29" bestFit="1" customWidth="1"/>
    <col min="8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1.5" style="9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 x14ac:dyDescent="0.2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C8" sqref="C8:D8"/>
    </sheetView>
  </sheetViews>
  <sheetFormatPr defaultColWidth="9" defaultRowHeight="12.75" x14ac:dyDescent="0.2"/>
  <cols>
    <col min="1" max="1" width="12.12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 x14ac:dyDescent="0.2">
      <c r="A8" s="14">
        <v>46054</v>
      </c>
      <c r="B8" s="14">
        <v>46112</v>
      </c>
      <c r="C8" s="50">
        <v>0.625</v>
      </c>
      <c r="D8" s="28" t="s">
        <v>399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75" x14ac:dyDescent="0.2"/>
  <cols>
    <col min="1" max="1" width="13.12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AB17" sqref="AB17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2026-04-08T00:33:05Z</dcterms:modified>
</cp:coreProperties>
</file>