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F6C99DD3-52A1-4175-B54B-2B0878AEB70B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2" i="1" l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<sst xmlns="http://schemas.openxmlformats.org/spreadsheetml/2006/main" count="11" uniqueCount="11">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</sst>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2"/>
  <sheetViews>
    <sheetView tabSelected="1" workbookViewId="0">
      <pane xSplit="6" ySplit="4" topLeftCell="G7103" activePane="bottomRight" state="frozen"/>
      <selection pane="topRight" activeCell="G1" sqref="G1"/>
      <selection pane="bottomLeft" activeCell="A5" sqref="A5"/>
      <selection pane="bottomRight" activeCell="E7113" sqref="E7113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R29" sqref="R2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workbookViewId="0">
      <selection activeCell="G25" sqref="G25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2026-06-11T02:22:09Z</dcterms:modified>
</cp:coreProperties>
</file>