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8DCC7B4B-37E5-41A4-B1C9-D02E8D01CE8E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<sst xmlns="http://schemas.openxmlformats.org/spreadsheetml/2006/main" count="7689" uniqueCount="16">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</sst>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6"/>
  <sheetViews>
    <sheetView tabSelected="1" zoomScaleNormal="100" workbookViewId="0">
      <pane xSplit="8" ySplit="5" topLeftCell="I7661" activePane="bottomRight" state="frozen"/>
      <selection pane="topRight" activeCell="F1" sqref="F1"/>
      <selection pane="bottomLeft" activeCell="A6" sqref="A6"/>
      <selection pane="bottomRight" activeCell="M7674" sqref="M7674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  <row r="7673" spans="1:9">
      <c r="A7673" s="6">
        <v>46114</v>
      </c>
      <c r="B7673" s="6">
        <v>46115</v>
      </c>
      <c r="C7673" s="12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</row>
    <row r="7674" spans="1:9">
      <c r="A7674" s="6">
        <v>46115</v>
      </c>
      <c r="B7674" s="6">
        <v>46116</v>
      </c>
      <c r="C7674" s="12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</row>
    <row r="7675" spans="1:9">
      <c r="A7675" s="6">
        <v>46116</v>
      </c>
      <c r="B7675" s="6">
        <v>46117</v>
      </c>
      <c r="C7675" s="12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</row>
    <row r="7676" spans="1:9">
      <c r="A7676" s="6">
        <v>46117</v>
      </c>
      <c r="B7676" s="6">
        <v>46118</v>
      </c>
      <c r="C7676" s="12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2026-04-06T13:37:51Z</dcterms:modified>
</cp:coreProperties>
</file>