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F8F7C15D-B110-40AF-A01E-3D1E97BC8441}" xr6:coauthVersionLast="36" xr6:coauthVersionMax="47" xr10:uidLastSave="{00000000-0000-0000-0000-000000000000}"/>
  <bookViews>
    <workbookView xWindow="28020" yWindow="1065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<sst xmlns="http://schemas.openxmlformats.org/spreadsheetml/2006/main" count="7625" uniqueCount="16">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</sst>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5">
                  <c:v>2.5489999999999999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12"/>
  <sheetViews>
    <sheetView tabSelected="1" zoomScaleNormal="100" workbookViewId="0">
      <pane xSplit="8" ySplit="5" topLeftCell="I7580" activePane="bottomRight" state="frozen"/>
      <selection pane="topRight" activeCell="F1" sqref="F1"/>
      <selection pane="bottomLeft" activeCell="A6" sqref="A6"/>
      <selection pane="bottomRight" activeCell="J7610" sqref="J7610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  <row r="7607" spans="1:9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</row>
    <row r="7608" spans="1:9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</row>
    <row r="7609" spans="1:9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</row>
    <row r="7610" spans="1:9" x14ac:dyDescent="0.2">
      <c r="A7610" s="7">
        <v>46051</v>
      </c>
      <c r="B7610" s="7">
        <v>46052</v>
      </c>
      <c r="C7610" s="8">
        <v>0.16666666666666666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</row>
    <row r="7611" spans="1:9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</row>
    <row r="7612" spans="1:9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2026-02-02T07:20:07Z</dcterms:modified>
</cp:coreProperties>
</file>