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CD34D633-64F1-411B-AAB0-A044E43535EA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8" i="1" l="1"/>
  <c r="D9407" i="1" l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<sst xmlns="http://schemas.openxmlformats.org/spreadsheetml/2006/main" count="31" uniqueCount="29">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</sst>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Normal="100" workbookViewId="0">
      <pane xSplit="5" ySplit="4" topLeftCell="F9380" activePane="bottomRight" state="frozen"/>
      <selection pane="topRight" activeCell="F1" sqref="F1"/>
      <selection pane="bottomLeft" activeCell="A5" sqref="A5"/>
      <selection pane="bottomRight" activeCell="Q9407" sqref="Q9407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2026-02-02T06:56:02Z</dcterms:modified>
</cp:coreProperties>
</file>